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8август 2020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<sst xmlns="http://schemas.openxmlformats.org/spreadsheetml/2006/main" count="142" uniqueCount="103">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</sst>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4">
      <xmlColumnPr mapId="8" xpath="/package/app100/@v9" xmlDataType="double"/>
    </tableColumn>
    <tableColumn id="5" uniqueName="v10" name="v10" dataDxfId="23">
      <xmlColumnPr mapId="8" xpath="/package/app100/@v10" xmlDataType="double"/>
    </tableColumn>
    <tableColumn id="6" uniqueName="v11" name="v11" dataDxfId="22">
      <xmlColumnPr mapId="8" xpath="/package/app100/@v11" xmlDataType="double"/>
    </tableColumn>
    <tableColumn id="7" uniqueName="v12" name="v12" dataDxfId="21">
      <xmlColumnPr mapId="8" xpath="/package/app100/@v12" xmlDataType="double"/>
    </tableColumn>
    <tableColumn id="22" uniqueName="v27" name="v27" dataDxfId="20">
      <xmlColumnPr mapId="8" xpath="/package/app100/@v27" xmlDataType="double"/>
    </tableColumn>
    <tableColumn id="8" uniqueName="v13" name="v13" dataDxfId="19">
      <xmlColumnPr mapId="8" xpath="/package/app100/@v13" xmlDataType="double"/>
    </tableColumn>
    <tableColumn id="9" uniqueName="v14" name="v14" dataDxfId="18">
      <xmlColumnPr mapId="8" xpath="/package/app100/@v14" xmlDataType="double"/>
    </tableColumn>
    <tableColumn id="10" uniqueName="v15" name="v15" dataDxfId="17">
      <xmlColumnPr mapId="8" xpath="/package/app100/@v15" xmlDataType="double"/>
    </tableColumn>
    <tableColumn id="11" uniqueName="v16" name="v16" dataDxfId="16">
      <xmlColumnPr mapId="8" xpath="/package/app100/@v16" xmlDataType="double"/>
    </tableColumn>
    <tableColumn id="12" uniqueName="v17" name="v17" dataDxfId="15">
      <xmlColumnPr mapId="8" xpath="/package/app100/@v17" xmlDataType="double"/>
    </tableColumn>
    <tableColumn id="13" uniqueName="v18" name="v18" dataDxfId="14">
      <xmlColumnPr mapId="8" xpath="/package/app100/@v18" xmlDataType="double"/>
    </tableColumn>
    <tableColumn id="14" uniqueName="v19" name="v19" dataDxfId="13">
      <xmlColumnPr mapId="8" xpath="/package/app100/@v19" xmlDataType="double"/>
    </tableColumn>
    <tableColumn id="15" uniqueName="v20" name="v20" dataDxfId="12">
      <xmlColumnPr mapId="8" xpath="/package/app100/@v20" xmlDataType="double"/>
    </tableColumn>
    <tableColumn id="23" uniqueName="v28" name="v28" dataDxfId="11">
      <xmlColumnPr mapId="8" xpath="/package/app100/@v28" xmlDataType="double"/>
    </tableColumn>
    <tableColumn id="16" uniqueName="v21" name="v21" dataDxfId="10">
      <xmlColumnPr mapId="8" xpath="/package/app100/@v21" xmlDataType="double"/>
    </tableColumn>
    <tableColumn id="17" uniqueName="v22" name="v22" dataDxfId="9">
      <xmlColumnPr mapId="8" xpath="/package/app100/@v22" xmlDataType="double"/>
    </tableColumn>
    <tableColumn id="18" uniqueName="v23" name="v23" dataDxfId="8">
      <xmlColumnPr mapId="8" xpath="/package/app100/@v23" xmlDataType="double"/>
    </tableColumn>
    <tableColumn id="19" uniqueName="v24" name="v24" dataDxfId="7">
      <xmlColumnPr mapId="8" xpath="/package/app100/@v24" xmlDataType="double"/>
    </tableColumn>
    <tableColumn id="20" uniqueName="v25" name="v25" dataDxfId="6">
      <xmlColumnPr mapId="8" xpath="/package/app100/@v25" xmlDataType="double"/>
    </tableColumn>
    <tableColumn id="21" uniqueName="v26" name="v26" dataDxfId="5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27" connectionId="8">
  <autoFilter ref="A6:G10"/>
  <tableColumns count="7">
    <tableColumn id="1" uniqueName="gc" name="gc" dataDxfId="26">
      <xmlColumnPr mapId="8" xpath="/package/app100a/@gc" xmlDataType="integer"/>
    </tableColumn>
    <tableColumn id="2" uniqueName="lvl" name="lvl" dataDxfId="2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44239.798999999999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2844.2510000000002</v>
      </c>
      <c r="H8" s="23">
        <v>8276.7559999999994</v>
      </c>
      <c r="I8" s="23">
        <v>0</v>
      </c>
      <c r="J8" s="23">
        <v>0</v>
      </c>
      <c r="K8" s="23">
        <v>20454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76.980999999999995</v>
      </c>
      <c r="B8" s="23">
        <v>0</v>
      </c>
      <c r="C8" s="23">
        <v>0</v>
      </c>
      <c r="D8" s="23">
        <v>5.6639999999999997</v>
      </c>
      <c r="E8" s="23">
        <v>12.175000000000001</v>
      </c>
      <c r="F8" s="23">
        <v>0</v>
      </c>
      <c r="G8" s="23">
        <v>0</v>
      </c>
      <c r="H8" s="23">
        <v>32.726500000000001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3295.73</v>
      </c>
      <c r="B6" s="23">
        <v>1418.5</v>
      </c>
      <c r="C6" s="23">
        <v>0</v>
      </c>
      <c r="D6" s="23">
        <v>900030.59</v>
      </c>
      <c r="E6" s="17">
        <v>2.0857429000000001E-3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4" zoomScale="80" zoomScaleNormal="80" workbookViewId="0">
      <selection activeCell="A6" sqref="A6: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683</v>
      </c>
      <c r="C6" s="23">
        <v>277</v>
      </c>
      <c r="D6" s="23">
        <v>228</v>
      </c>
      <c r="E6" s="23">
        <v>6.35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3" sqref="D3:D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6" zoomScale="90" zoomScaleNormal="90" workbookViewId="0">
      <selection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3434.74</v>
      </c>
      <c r="E9" s="30">
        <v>3850.56</v>
      </c>
      <c r="F9" s="30">
        <v>4511.92</v>
      </c>
      <c r="G9" s="30">
        <v>5971.21</v>
      </c>
      <c r="H9" s="30">
        <v>0</v>
      </c>
      <c r="I9" s="24">
        <v>2229.35</v>
      </c>
      <c r="J9" s="24">
        <v>2492.5500000000002</v>
      </c>
      <c r="K9" s="24">
        <v>2778.73</v>
      </c>
      <c r="L9" s="24">
        <v>3184.67</v>
      </c>
      <c r="M9" s="24">
        <v>3393.41</v>
      </c>
      <c r="N9" s="24">
        <v>3809.23</v>
      </c>
      <c r="O9" s="24">
        <v>4470.59</v>
      </c>
      <c r="P9" s="24">
        <v>5929.88</v>
      </c>
      <c r="Q9" s="30">
        <v>0</v>
      </c>
      <c r="R9" s="24">
        <v>2188.02</v>
      </c>
      <c r="S9" s="24">
        <v>2451.2199999999998</v>
      </c>
      <c r="T9" s="24">
        <v>2737.4</v>
      </c>
      <c r="U9" s="24">
        <v>3143.34</v>
      </c>
      <c r="V9" s="31">
        <v>0</v>
      </c>
      <c r="W9" s="31">
        <v>225.58</v>
      </c>
    </row>
    <row r="10" spans="1:23" x14ac:dyDescent="0.2">
      <c r="A10" s="36">
        <v>1</v>
      </c>
      <c r="B10" s="36">
        <v>1</v>
      </c>
      <c r="C10" s="36">
        <v>5</v>
      </c>
      <c r="D10" s="30">
        <v>3253.13</v>
      </c>
      <c r="E10" s="30">
        <v>3668.95</v>
      </c>
      <c r="F10" s="30">
        <v>4330.3100000000004</v>
      </c>
      <c r="G10" s="30">
        <v>5789.6</v>
      </c>
      <c r="H10" s="30">
        <v>0</v>
      </c>
      <c r="I10" s="24">
        <v>2047.74</v>
      </c>
      <c r="J10" s="24">
        <v>2310.94</v>
      </c>
      <c r="K10" s="24">
        <v>2597.12</v>
      </c>
      <c r="L10" s="24">
        <v>3003.06</v>
      </c>
      <c r="M10" s="24">
        <v>3211.8</v>
      </c>
      <c r="N10" s="24">
        <v>3627.62</v>
      </c>
      <c r="O10" s="24">
        <v>4288.9799999999996</v>
      </c>
      <c r="P10" s="24">
        <v>5748.27</v>
      </c>
      <c r="Q10" s="30">
        <v>0</v>
      </c>
      <c r="R10" s="24">
        <v>2006.41</v>
      </c>
      <c r="S10" s="24">
        <v>2269.61</v>
      </c>
      <c r="T10" s="24">
        <v>2555.79</v>
      </c>
      <c r="U10" s="24">
        <v>2961.73</v>
      </c>
      <c r="V10" s="31">
        <v>0</v>
      </c>
      <c r="W10" s="31">
        <v>138.26</v>
      </c>
    </row>
    <row r="11" spans="1:23" x14ac:dyDescent="0.2">
      <c r="A11" s="36">
        <v>1</v>
      </c>
      <c r="B11" s="36">
        <v>2</v>
      </c>
      <c r="C11" s="36">
        <v>5</v>
      </c>
      <c r="D11" s="30">
        <v>3140.4</v>
      </c>
      <c r="E11" s="30">
        <v>3556.22</v>
      </c>
      <c r="F11" s="30">
        <v>4217.58</v>
      </c>
      <c r="G11" s="30">
        <v>5676.87</v>
      </c>
      <c r="H11" s="30">
        <v>0</v>
      </c>
      <c r="I11" s="24">
        <v>1935.01</v>
      </c>
      <c r="J11" s="24">
        <v>2198.21</v>
      </c>
      <c r="K11" s="24">
        <v>2484.39</v>
      </c>
      <c r="L11" s="24">
        <v>2890.33</v>
      </c>
      <c r="M11" s="24">
        <v>3099.07</v>
      </c>
      <c r="N11" s="24">
        <v>3514.89</v>
      </c>
      <c r="O11" s="24">
        <v>4176.25</v>
      </c>
      <c r="P11" s="24">
        <v>5635.54</v>
      </c>
      <c r="Q11" s="30">
        <v>0</v>
      </c>
      <c r="R11" s="24">
        <v>1893.68</v>
      </c>
      <c r="S11" s="24">
        <v>2156.88</v>
      </c>
      <c r="T11" s="24">
        <v>2443.06</v>
      </c>
      <c r="U11" s="24">
        <v>2849</v>
      </c>
      <c r="V11" s="31">
        <v>0</v>
      </c>
      <c r="W11" s="31">
        <v>94.77</v>
      </c>
    </row>
    <row r="12" spans="1:23" x14ac:dyDescent="0.2">
      <c r="A12" s="36">
        <v>1</v>
      </c>
      <c r="B12" s="36">
        <v>3</v>
      </c>
      <c r="C12" s="36">
        <v>5</v>
      </c>
      <c r="D12" s="30">
        <v>3074.59</v>
      </c>
      <c r="E12" s="30">
        <v>3490.41</v>
      </c>
      <c r="F12" s="30">
        <v>4151.7700000000004</v>
      </c>
      <c r="G12" s="30">
        <v>5611.06</v>
      </c>
      <c r="H12" s="30">
        <v>0</v>
      </c>
      <c r="I12" s="24">
        <v>1869.2</v>
      </c>
      <c r="J12" s="24">
        <v>2132.4</v>
      </c>
      <c r="K12" s="24">
        <v>2418.58</v>
      </c>
      <c r="L12" s="24">
        <v>2824.52</v>
      </c>
      <c r="M12" s="24">
        <v>3033.26</v>
      </c>
      <c r="N12" s="24">
        <v>3449.08</v>
      </c>
      <c r="O12" s="24">
        <v>4110.4399999999996</v>
      </c>
      <c r="P12" s="24">
        <v>5569.73</v>
      </c>
      <c r="Q12" s="30">
        <v>0</v>
      </c>
      <c r="R12" s="24">
        <v>1827.87</v>
      </c>
      <c r="S12" s="24">
        <v>2091.0700000000002</v>
      </c>
      <c r="T12" s="24">
        <v>2377.25</v>
      </c>
      <c r="U12" s="24">
        <v>2783.19</v>
      </c>
      <c r="V12" s="31">
        <v>0</v>
      </c>
      <c r="W12" s="31">
        <v>43.55</v>
      </c>
    </row>
    <row r="13" spans="1:23" x14ac:dyDescent="0.2">
      <c r="A13" s="36">
        <v>1</v>
      </c>
      <c r="B13" s="36">
        <v>4</v>
      </c>
      <c r="C13" s="36">
        <v>5</v>
      </c>
      <c r="D13" s="30">
        <v>3028.74</v>
      </c>
      <c r="E13" s="30">
        <v>3444.56</v>
      </c>
      <c r="F13" s="30">
        <v>4105.92</v>
      </c>
      <c r="G13" s="30">
        <v>5565.21</v>
      </c>
      <c r="H13" s="30">
        <v>0</v>
      </c>
      <c r="I13" s="24">
        <v>1823.35</v>
      </c>
      <c r="J13" s="24">
        <v>2086.5500000000002</v>
      </c>
      <c r="K13" s="24">
        <v>2372.73</v>
      </c>
      <c r="L13" s="24">
        <v>2778.67</v>
      </c>
      <c r="M13" s="24">
        <v>2987.41</v>
      </c>
      <c r="N13" s="24">
        <v>3403.23</v>
      </c>
      <c r="O13" s="24">
        <v>4064.59</v>
      </c>
      <c r="P13" s="24">
        <v>5523.88</v>
      </c>
      <c r="Q13" s="30">
        <v>0</v>
      </c>
      <c r="R13" s="24">
        <v>1782.02</v>
      </c>
      <c r="S13" s="24">
        <v>2045.22</v>
      </c>
      <c r="T13" s="24">
        <v>2331.4</v>
      </c>
      <c r="U13" s="24">
        <v>2737.34</v>
      </c>
      <c r="V13" s="31">
        <v>0</v>
      </c>
      <c r="W13" s="31">
        <v>18.559999999999999</v>
      </c>
    </row>
    <row r="14" spans="1:23" x14ac:dyDescent="0.2">
      <c r="A14" s="36">
        <v>1</v>
      </c>
      <c r="B14" s="36">
        <v>5</v>
      </c>
      <c r="C14" s="36">
        <v>5</v>
      </c>
      <c r="D14" s="30">
        <v>3027.09</v>
      </c>
      <c r="E14" s="30">
        <v>3442.91</v>
      </c>
      <c r="F14" s="30">
        <v>4104.2700000000004</v>
      </c>
      <c r="G14" s="30">
        <v>5563.56</v>
      </c>
      <c r="H14" s="30">
        <v>0</v>
      </c>
      <c r="I14" s="24">
        <v>1821.7</v>
      </c>
      <c r="J14" s="24">
        <v>2084.9</v>
      </c>
      <c r="K14" s="24">
        <v>2371.08</v>
      </c>
      <c r="L14" s="24">
        <v>2777.02</v>
      </c>
      <c r="M14" s="24">
        <v>2985.76</v>
      </c>
      <c r="N14" s="24">
        <v>3401.58</v>
      </c>
      <c r="O14" s="24">
        <v>4062.94</v>
      </c>
      <c r="P14" s="24">
        <v>5522.23</v>
      </c>
      <c r="Q14" s="30">
        <v>0</v>
      </c>
      <c r="R14" s="24">
        <v>1780.37</v>
      </c>
      <c r="S14" s="24">
        <v>2043.57</v>
      </c>
      <c r="T14" s="24">
        <v>2329.75</v>
      </c>
      <c r="U14" s="24">
        <v>2735.69</v>
      </c>
      <c r="V14" s="31">
        <v>39.47</v>
      </c>
      <c r="W14" s="31">
        <v>0</v>
      </c>
    </row>
    <row r="15" spans="1:23" x14ac:dyDescent="0.2">
      <c r="A15" s="36">
        <v>1</v>
      </c>
      <c r="B15" s="36">
        <v>6</v>
      </c>
      <c r="C15" s="36">
        <v>5</v>
      </c>
      <c r="D15" s="30">
        <v>3052.26</v>
      </c>
      <c r="E15" s="30">
        <v>3468.08</v>
      </c>
      <c r="F15" s="30">
        <v>4129.4399999999996</v>
      </c>
      <c r="G15" s="30">
        <v>5588.73</v>
      </c>
      <c r="H15" s="30">
        <v>0</v>
      </c>
      <c r="I15" s="24">
        <v>1846.87</v>
      </c>
      <c r="J15" s="24">
        <v>2110.0700000000002</v>
      </c>
      <c r="K15" s="24">
        <v>2396.25</v>
      </c>
      <c r="L15" s="24">
        <v>2802.19</v>
      </c>
      <c r="M15" s="24">
        <v>3010.93</v>
      </c>
      <c r="N15" s="24">
        <v>3426.75</v>
      </c>
      <c r="O15" s="24">
        <v>4088.11</v>
      </c>
      <c r="P15" s="24">
        <v>5547.4</v>
      </c>
      <c r="Q15" s="30">
        <v>0</v>
      </c>
      <c r="R15" s="24">
        <v>1805.54</v>
      </c>
      <c r="S15" s="24">
        <v>2068.7399999999998</v>
      </c>
      <c r="T15" s="24">
        <v>2354.92</v>
      </c>
      <c r="U15" s="24">
        <v>2760.86</v>
      </c>
      <c r="V15" s="31">
        <v>199.76</v>
      </c>
      <c r="W15" s="31">
        <v>0</v>
      </c>
    </row>
    <row r="16" spans="1:23" x14ac:dyDescent="0.2">
      <c r="A16" s="36">
        <v>1</v>
      </c>
      <c r="B16" s="36">
        <v>7</v>
      </c>
      <c r="C16" s="36">
        <v>5</v>
      </c>
      <c r="D16" s="30">
        <v>3219.57</v>
      </c>
      <c r="E16" s="30">
        <v>3635.39</v>
      </c>
      <c r="F16" s="30">
        <v>4296.75</v>
      </c>
      <c r="G16" s="30">
        <v>5756.04</v>
      </c>
      <c r="H16" s="30">
        <v>0</v>
      </c>
      <c r="I16" s="24">
        <v>2014.18</v>
      </c>
      <c r="J16" s="24">
        <v>2277.38</v>
      </c>
      <c r="K16" s="24">
        <v>2563.56</v>
      </c>
      <c r="L16" s="24">
        <v>2969.5</v>
      </c>
      <c r="M16" s="24">
        <v>3178.24</v>
      </c>
      <c r="N16" s="24">
        <v>3594.06</v>
      </c>
      <c r="O16" s="24">
        <v>4255.42</v>
      </c>
      <c r="P16" s="24">
        <v>5714.71</v>
      </c>
      <c r="Q16" s="30">
        <v>0</v>
      </c>
      <c r="R16" s="24">
        <v>1972.85</v>
      </c>
      <c r="S16" s="24">
        <v>2236.0500000000002</v>
      </c>
      <c r="T16" s="24">
        <v>2522.23</v>
      </c>
      <c r="U16" s="24">
        <v>2928.17</v>
      </c>
      <c r="V16" s="31">
        <v>90.55</v>
      </c>
      <c r="W16" s="31">
        <v>0</v>
      </c>
    </row>
    <row r="17" spans="1:23" x14ac:dyDescent="0.2">
      <c r="A17" s="36">
        <v>1</v>
      </c>
      <c r="B17" s="36">
        <v>8</v>
      </c>
      <c r="C17" s="36">
        <v>5</v>
      </c>
      <c r="D17" s="30">
        <v>3527.06</v>
      </c>
      <c r="E17" s="30">
        <v>3942.88</v>
      </c>
      <c r="F17" s="30">
        <v>4604.24</v>
      </c>
      <c r="G17" s="30">
        <v>6063.53</v>
      </c>
      <c r="H17" s="30">
        <v>0</v>
      </c>
      <c r="I17" s="24">
        <v>2321.67</v>
      </c>
      <c r="J17" s="24">
        <v>2584.87</v>
      </c>
      <c r="K17" s="24">
        <v>2871.05</v>
      </c>
      <c r="L17" s="24">
        <v>3276.99</v>
      </c>
      <c r="M17" s="24">
        <v>3485.73</v>
      </c>
      <c r="N17" s="24">
        <v>3901.55</v>
      </c>
      <c r="O17" s="24">
        <v>4562.91</v>
      </c>
      <c r="P17" s="24">
        <v>6022.2</v>
      </c>
      <c r="Q17" s="30">
        <v>0</v>
      </c>
      <c r="R17" s="24">
        <v>2280.34</v>
      </c>
      <c r="S17" s="24">
        <v>2543.54</v>
      </c>
      <c r="T17" s="24">
        <v>2829.72</v>
      </c>
      <c r="U17" s="24">
        <v>3235.66</v>
      </c>
      <c r="V17" s="31">
        <v>43.85</v>
      </c>
      <c r="W17" s="31">
        <v>0</v>
      </c>
    </row>
    <row r="18" spans="1:23" x14ac:dyDescent="0.2">
      <c r="A18" s="36">
        <v>1</v>
      </c>
      <c r="B18" s="36">
        <v>9</v>
      </c>
      <c r="C18" s="36">
        <v>5</v>
      </c>
      <c r="D18" s="30">
        <v>3643.06</v>
      </c>
      <c r="E18" s="30">
        <v>4058.88</v>
      </c>
      <c r="F18" s="30">
        <v>4720.24</v>
      </c>
      <c r="G18" s="30">
        <v>6179.53</v>
      </c>
      <c r="H18" s="30">
        <v>0</v>
      </c>
      <c r="I18" s="24">
        <v>2437.67</v>
      </c>
      <c r="J18" s="24">
        <v>2700.87</v>
      </c>
      <c r="K18" s="24">
        <v>2987.05</v>
      </c>
      <c r="L18" s="24">
        <v>3392.99</v>
      </c>
      <c r="M18" s="24">
        <v>3601.73</v>
      </c>
      <c r="N18" s="24">
        <v>4017.55</v>
      </c>
      <c r="O18" s="24">
        <v>4678.91</v>
      </c>
      <c r="P18" s="24">
        <v>6138.2</v>
      </c>
      <c r="Q18" s="30">
        <v>0</v>
      </c>
      <c r="R18" s="24">
        <v>2396.34</v>
      </c>
      <c r="S18" s="24">
        <v>2659.54</v>
      </c>
      <c r="T18" s="24">
        <v>2945.72</v>
      </c>
      <c r="U18" s="24">
        <v>3351.66</v>
      </c>
      <c r="V18" s="31">
        <v>0</v>
      </c>
      <c r="W18" s="31">
        <v>10.28</v>
      </c>
    </row>
    <row r="19" spans="1:23" x14ac:dyDescent="0.2">
      <c r="A19" s="36">
        <v>1</v>
      </c>
      <c r="B19" s="36">
        <v>10</v>
      </c>
      <c r="C19" s="36">
        <v>5</v>
      </c>
      <c r="D19" s="30">
        <v>3647.67</v>
      </c>
      <c r="E19" s="30">
        <v>4063.49</v>
      </c>
      <c r="F19" s="30">
        <v>4724.8500000000004</v>
      </c>
      <c r="G19" s="30">
        <v>6184.14</v>
      </c>
      <c r="H19" s="30">
        <v>0</v>
      </c>
      <c r="I19" s="24">
        <v>2442.2800000000002</v>
      </c>
      <c r="J19" s="24">
        <v>2705.48</v>
      </c>
      <c r="K19" s="24">
        <v>2991.66</v>
      </c>
      <c r="L19" s="24">
        <v>3397.6</v>
      </c>
      <c r="M19" s="24">
        <v>3606.34</v>
      </c>
      <c r="N19" s="24">
        <v>4022.16</v>
      </c>
      <c r="O19" s="24">
        <v>4683.5200000000004</v>
      </c>
      <c r="P19" s="24">
        <v>6142.81</v>
      </c>
      <c r="Q19" s="30">
        <v>0</v>
      </c>
      <c r="R19" s="24">
        <v>2400.9499999999998</v>
      </c>
      <c r="S19" s="24">
        <v>2664.15</v>
      </c>
      <c r="T19" s="24">
        <v>2950.33</v>
      </c>
      <c r="U19" s="24">
        <v>3356.27</v>
      </c>
      <c r="V19" s="31">
        <v>0</v>
      </c>
      <c r="W19" s="31">
        <v>15.28</v>
      </c>
    </row>
    <row r="20" spans="1:23" x14ac:dyDescent="0.2">
      <c r="A20" s="36">
        <v>1</v>
      </c>
      <c r="B20" s="36">
        <v>11</v>
      </c>
      <c r="C20" s="36">
        <v>5</v>
      </c>
      <c r="D20" s="30">
        <v>3652.74</v>
      </c>
      <c r="E20" s="30">
        <v>4068.56</v>
      </c>
      <c r="F20" s="30">
        <v>4729.92</v>
      </c>
      <c r="G20" s="30">
        <v>6189.21</v>
      </c>
      <c r="H20" s="30">
        <v>0</v>
      </c>
      <c r="I20" s="24">
        <v>2447.35</v>
      </c>
      <c r="J20" s="24">
        <v>2710.55</v>
      </c>
      <c r="K20" s="24">
        <v>2996.73</v>
      </c>
      <c r="L20" s="24">
        <v>3402.67</v>
      </c>
      <c r="M20" s="24">
        <v>3611.41</v>
      </c>
      <c r="N20" s="24">
        <v>4027.23</v>
      </c>
      <c r="O20" s="24">
        <v>4688.59</v>
      </c>
      <c r="P20" s="24">
        <v>6147.88</v>
      </c>
      <c r="Q20" s="30">
        <v>0</v>
      </c>
      <c r="R20" s="24">
        <v>2406.02</v>
      </c>
      <c r="S20" s="24">
        <v>2669.22</v>
      </c>
      <c r="T20" s="24">
        <v>2955.4</v>
      </c>
      <c r="U20" s="24">
        <v>3361.34</v>
      </c>
      <c r="V20" s="31">
        <v>0</v>
      </c>
      <c r="W20" s="31">
        <v>31.81</v>
      </c>
    </row>
    <row r="21" spans="1:23" x14ac:dyDescent="0.2">
      <c r="A21" s="36">
        <v>1</v>
      </c>
      <c r="B21" s="36">
        <v>12</v>
      </c>
      <c r="C21" s="36">
        <v>5</v>
      </c>
      <c r="D21" s="30">
        <v>3652.51</v>
      </c>
      <c r="E21" s="30">
        <v>4068.33</v>
      </c>
      <c r="F21" s="30">
        <v>4729.6899999999996</v>
      </c>
      <c r="G21" s="30">
        <v>6188.98</v>
      </c>
      <c r="H21" s="30">
        <v>0</v>
      </c>
      <c r="I21" s="24">
        <v>2447.12</v>
      </c>
      <c r="J21" s="24">
        <v>2710.32</v>
      </c>
      <c r="K21" s="24">
        <v>2996.5</v>
      </c>
      <c r="L21" s="24">
        <v>3402.44</v>
      </c>
      <c r="M21" s="24">
        <v>3611.18</v>
      </c>
      <c r="N21" s="24">
        <v>4027</v>
      </c>
      <c r="O21" s="24">
        <v>4688.3599999999997</v>
      </c>
      <c r="P21" s="24">
        <v>6147.65</v>
      </c>
      <c r="Q21" s="30">
        <v>0</v>
      </c>
      <c r="R21" s="24">
        <v>2405.79</v>
      </c>
      <c r="S21" s="24">
        <v>2668.99</v>
      </c>
      <c r="T21" s="24">
        <v>2955.17</v>
      </c>
      <c r="U21" s="24">
        <v>3361.11</v>
      </c>
      <c r="V21" s="31">
        <v>0</v>
      </c>
      <c r="W21" s="31">
        <v>26.18</v>
      </c>
    </row>
    <row r="22" spans="1:23" x14ac:dyDescent="0.2">
      <c r="A22" s="36">
        <v>1</v>
      </c>
      <c r="B22" s="36">
        <v>13</v>
      </c>
      <c r="C22" s="36">
        <v>5</v>
      </c>
      <c r="D22" s="30">
        <v>3665.53</v>
      </c>
      <c r="E22" s="30">
        <v>4081.35</v>
      </c>
      <c r="F22" s="30">
        <v>4742.71</v>
      </c>
      <c r="G22" s="30">
        <v>6202</v>
      </c>
      <c r="H22" s="30">
        <v>0</v>
      </c>
      <c r="I22" s="24">
        <v>2460.14</v>
      </c>
      <c r="J22" s="24">
        <v>2723.34</v>
      </c>
      <c r="K22" s="24">
        <v>3009.52</v>
      </c>
      <c r="L22" s="24">
        <v>3415.46</v>
      </c>
      <c r="M22" s="24">
        <v>3624.2</v>
      </c>
      <c r="N22" s="24">
        <v>4040.02</v>
      </c>
      <c r="O22" s="24">
        <v>4701.38</v>
      </c>
      <c r="P22" s="24">
        <v>6160.67</v>
      </c>
      <c r="Q22" s="30">
        <v>0</v>
      </c>
      <c r="R22" s="24">
        <v>2418.81</v>
      </c>
      <c r="S22" s="24">
        <v>2682.01</v>
      </c>
      <c r="T22" s="24">
        <v>2968.19</v>
      </c>
      <c r="U22" s="24">
        <v>3374.13</v>
      </c>
      <c r="V22" s="31">
        <v>0</v>
      </c>
      <c r="W22" s="31">
        <v>27.32</v>
      </c>
    </row>
    <row r="23" spans="1:23" x14ac:dyDescent="0.2">
      <c r="A23" s="36">
        <v>1</v>
      </c>
      <c r="B23" s="36">
        <v>14</v>
      </c>
      <c r="C23" s="36">
        <v>5</v>
      </c>
      <c r="D23" s="30">
        <v>3669.25</v>
      </c>
      <c r="E23" s="30">
        <v>4085.07</v>
      </c>
      <c r="F23" s="30">
        <v>4746.43</v>
      </c>
      <c r="G23" s="30">
        <v>6205.72</v>
      </c>
      <c r="H23" s="30">
        <v>0</v>
      </c>
      <c r="I23" s="24">
        <v>2463.86</v>
      </c>
      <c r="J23" s="24">
        <v>2727.06</v>
      </c>
      <c r="K23" s="24">
        <v>3013.24</v>
      </c>
      <c r="L23" s="24">
        <v>3419.18</v>
      </c>
      <c r="M23" s="24">
        <v>3627.92</v>
      </c>
      <c r="N23" s="24">
        <v>4043.74</v>
      </c>
      <c r="O23" s="24">
        <v>4705.1000000000004</v>
      </c>
      <c r="P23" s="24">
        <v>6164.39</v>
      </c>
      <c r="Q23" s="30">
        <v>0</v>
      </c>
      <c r="R23" s="24">
        <v>2422.5300000000002</v>
      </c>
      <c r="S23" s="24">
        <v>2685.73</v>
      </c>
      <c r="T23" s="24">
        <v>2971.91</v>
      </c>
      <c r="U23" s="24">
        <v>3377.85</v>
      </c>
      <c r="V23" s="31">
        <v>0</v>
      </c>
      <c r="W23" s="31">
        <v>45.36</v>
      </c>
    </row>
    <row r="24" spans="1:23" x14ac:dyDescent="0.2">
      <c r="A24" s="36">
        <v>1</v>
      </c>
      <c r="B24" s="36">
        <v>15</v>
      </c>
      <c r="C24" s="36">
        <v>5</v>
      </c>
      <c r="D24" s="30">
        <v>3671.48</v>
      </c>
      <c r="E24" s="30">
        <v>4087.3</v>
      </c>
      <c r="F24" s="30">
        <v>4748.66</v>
      </c>
      <c r="G24" s="30">
        <v>6207.95</v>
      </c>
      <c r="H24" s="30">
        <v>0</v>
      </c>
      <c r="I24" s="24">
        <v>2466.09</v>
      </c>
      <c r="J24" s="24">
        <v>2729.29</v>
      </c>
      <c r="K24" s="24">
        <v>3015.47</v>
      </c>
      <c r="L24" s="24">
        <v>3421.41</v>
      </c>
      <c r="M24" s="24">
        <v>3630.15</v>
      </c>
      <c r="N24" s="24">
        <v>4045.97</v>
      </c>
      <c r="O24" s="24">
        <v>4707.33</v>
      </c>
      <c r="P24" s="24">
        <v>6166.62</v>
      </c>
      <c r="Q24" s="30">
        <v>0</v>
      </c>
      <c r="R24" s="24">
        <v>2424.7600000000002</v>
      </c>
      <c r="S24" s="24">
        <v>2687.96</v>
      </c>
      <c r="T24" s="24">
        <v>2974.14</v>
      </c>
      <c r="U24" s="24">
        <v>3380.08</v>
      </c>
      <c r="V24" s="31">
        <v>0</v>
      </c>
      <c r="W24" s="31">
        <v>55.28</v>
      </c>
    </row>
    <row r="25" spans="1:23" x14ac:dyDescent="0.2">
      <c r="A25" s="36">
        <v>1</v>
      </c>
      <c r="B25" s="36">
        <v>16</v>
      </c>
      <c r="C25" s="36">
        <v>5</v>
      </c>
      <c r="D25" s="30">
        <v>3704.86</v>
      </c>
      <c r="E25" s="30">
        <v>4120.68</v>
      </c>
      <c r="F25" s="30">
        <v>4782.04</v>
      </c>
      <c r="G25" s="30">
        <v>6241.33</v>
      </c>
      <c r="H25" s="30">
        <v>0</v>
      </c>
      <c r="I25" s="24">
        <v>2499.4699999999998</v>
      </c>
      <c r="J25" s="24">
        <v>2762.67</v>
      </c>
      <c r="K25" s="24">
        <v>3048.85</v>
      </c>
      <c r="L25" s="24">
        <v>3454.79</v>
      </c>
      <c r="M25" s="24">
        <v>3663.53</v>
      </c>
      <c r="N25" s="24">
        <v>4079.35</v>
      </c>
      <c r="O25" s="24">
        <v>4740.71</v>
      </c>
      <c r="P25" s="24">
        <v>6200</v>
      </c>
      <c r="Q25" s="30">
        <v>0</v>
      </c>
      <c r="R25" s="24">
        <v>2458.14</v>
      </c>
      <c r="S25" s="24">
        <v>2721.34</v>
      </c>
      <c r="T25" s="24">
        <v>3007.52</v>
      </c>
      <c r="U25" s="24">
        <v>3413.46</v>
      </c>
      <c r="V25" s="31">
        <v>0</v>
      </c>
      <c r="W25" s="31">
        <v>108.54</v>
      </c>
    </row>
    <row r="26" spans="1:23" x14ac:dyDescent="0.2">
      <c r="A26" s="36">
        <v>1</v>
      </c>
      <c r="B26" s="36">
        <v>17</v>
      </c>
      <c r="C26" s="36">
        <v>5</v>
      </c>
      <c r="D26" s="30">
        <v>3692.89</v>
      </c>
      <c r="E26" s="30">
        <v>4108.71</v>
      </c>
      <c r="F26" s="30">
        <v>4770.07</v>
      </c>
      <c r="G26" s="30">
        <v>6229.36</v>
      </c>
      <c r="H26" s="30">
        <v>0</v>
      </c>
      <c r="I26" s="24">
        <v>2487.5</v>
      </c>
      <c r="J26" s="24">
        <v>2750.7</v>
      </c>
      <c r="K26" s="24">
        <v>3036.88</v>
      </c>
      <c r="L26" s="24">
        <v>3442.82</v>
      </c>
      <c r="M26" s="24">
        <v>3651.56</v>
      </c>
      <c r="N26" s="24">
        <v>4067.38</v>
      </c>
      <c r="O26" s="24">
        <v>4728.74</v>
      </c>
      <c r="P26" s="24">
        <v>6188.03</v>
      </c>
      <c r="Q26" s="30">
        <v>0</v>
      </c>
      <c r="R26" s="24">
        <v>2446.17</v>
      </c>
      <c r="S26" s="24">
        <v>2709.37</v>
      </c>
      <c r="T26" s="24">
        <v>2995.55</v>
      </c>
      <c r="U26" s="24">
        <v>3401.49</v>
      </c>
      <c r="V26" s="31">
        <v>0</v>
      </c>
      <c r="W26" s="31">
        <v>141.75</v>
      </c>
    </row>
    <row r="27" spans="1:23" x14ac:dyDescent="0.2">
      <c r="A27" s="36">
        <v>1</v>
      </c>
      <c r="B27" s="36">
        <v>18</v>
      </c>
      <c r="C27" s="36">
        <v>5</v>
      </c>
      <c r="D27" s="30">
        <v>3655.19</v>
      </c>
      <c r="E27" s="30">
        <v>4071.01</v>
      </c>
      <c r="F27" s="30">
        <v>4732.37</v>
      </c>
      <c r="G27" s="30">
        <v>6191.66</v>
      </c>
      <c r="H27" s="30">
        <v>0</v>
      </c>
      <c r="I27" s="24">
        <v>2449.8000000000002</v>
      </c>
      <c r="J27" s="24">
        <v>2713</v>
      </c>
      <c r="K27" s="24">
        <v>2999.18</v>
      </c>
      <c r="L27" s="24">
        <v>3405.12</v>
      </c>
      <c r="M27" s="24">
        <v>3613.86</v>
      </c>
      <c r="N27" s="24">
        <v>4029.68</v>
      </c>
      <c r="O27" s="24">
        <v>4691.04</v>
      </c>
      <c r="P27" s="24">
        <v>6150.33</v>
      </c>
      <c r="Q27" s="30">
        <v>0</v>
      </c>
      <c r="R27" s="24">
        <v>2408.4699999999998</v>
      </c>
      <c r="S27" s="24">
        <v>2671.67</v>
      </c>
      <c r="T27" s="24">
        <v>2957.85</v>
      </c>
      <c r="U27" s="24">
        <v>3363.79</v>
      </c>
      <c r="V27" s="31">
        <v>0</v>
      </c>
      <c r="W27" s="31">
        <v>229.77</v>
      </c>
    </row>
    <row r="28" spans="1:23" x14ac:dyDescent="0.2">
      <c r="A28" s="36">
        <v>1</v>
      </c>
      <c r="B28" s="36">
        <v>19</v>
      </c>
      <c r="C28" s="36">
        <v>5</v>
      </c>
      <c r="D28" s="30">
        <v>3638.4</v>
      </c>
      <c r="E28" s="30">
        <v>4054.22</v>
      </c>
      <c r="F28" s="30">
        <v>4715.58</v>
      </c>
      <c r="G28" s="30">
        <v>6174.87</v>
      </c>
      <c r="H28" s="30">
        <v>0</v>
      </c>
      <c r="I28" s="24">
        <v>2433.0100000000002</v>
      </c>
      <c r="J28" s="24">
        <v>2696.21</v>
      </c>
      <c r="K28" s="24">
        <v>2982.39</v>
      </c>
      <c r="L28" s="24">
        <v>3388.33</v>
      </c>
      <c r="M28" s="24">
        <v>3597.07</v>
      </c>
      <c r="N28" s="24">
        <v>4012.89</v>
      </c>
      <c r="O28" s="24">
        <v>4674.25</v>
      </c>
      <c r="P28" s="24">
        <v>6133.54</v>
      </c>
      <c r="Q28" s="30">
        <v>0</v>
      </c>
      <c r="R28" s="24">
        <v>2391.6799999999998</v>
      </c>
      <c r="S28" s="24">
        <v>2654.88</v>
      </c>
      <c r="T28" s="24">
        <v>2941.06</v>
      </c>
      <c r="U28" s="24">
        <v>3347</v>
      </c>
      <c r="V28" s="31">
        <v>0</v>
      </c>
      <c r="W28" s="31">
        <v>190.14</v>
      </c>
    </row>
    <row r="29" spans="1:23" x14ac:dyDescent="0.2">
      <c r="A29" s="36">
        <v>1</v>
      </c>
      <c r="B29" s="36">
        <v>20</v>
      </c>
      <c r="C29" s="36">
        <v>5</v>
      </c>
      <c r="D29" s="30">
        <v>3634.91</v>
      </c>
      <c r="E29" s="30">
        <v>4050.73</v>
      </c>
      <c r="F29" s="30">
        <v>4712.09</v>
      </c>
      <c r="G29" s="30">
        <v>6171.38</v>
      </c>
      <c r="H29" s="30">
        <v>0</v>
      </c>
      <c r="I29" s="24">
        <v>2429.52</v>
      </c>
      <c r="J29" s="24">
        <v>2692.72</v>
      </c>
      <c r="K29" s="24">
        <v>2978.9</v>
      </c>
      <c r="L29" s="24">
        <v>3384.84</v>
      </c>
      <c r="M29" s="24">
        <v>3593.58</v>
      </c>
      <c r="N29" s="24">
        <v>4009.4</v>
      </c>
      <c r="O29" s="24">
        <v>4670.76</v>
      </c>
      <c r="P29" s="24">
        <v>6130.05</v>
      </c>
      <c r="Q29" s="30">
        <v>0</v>
      </c>
      <c r="R29" s="24">
        <v>2388.19</v>
      </c>
      <c r="S29" s="24">
        <v>2651.39</v>
      </c>
      <c r="T29" s="24">
        <v>2937.57</v>
      </c>
      <c r="U29" s="24">
        <v>3343.51</v>
      </c>
      <c r="V29" s="31">
        <v>0</v>
      </c>
      <c r="W29" s="31">
        <v>528.29999999999995</v>
      </c>
    </row>
    <row r="30" spans="1:23" x14ac:dyDescent="0.2">
      <c r="A30" s="36">
        <v>1</v>
      </c>
      <c r="B30" s="36">
        <v>21</v>
      </c>
      <c r="C30" s="36">
        <v>5</v>
      </c>
      <c r="D30" s="30">
        <v>3671.31</v>
      </c>
      <c r="E30" s="30">
        <v>4087.13</v>
      </c>
      <c r="F30" s="30">
        <v>4748.49</v>
      </c>
      <c r="G30" s="30">
        <v>6207.78</v>
      </c>
      <c r="H30" s="30">
        <v>0</v>
      </c>
      <c r="I30" s="24">
        <v>2465.92</v>
      </c>
      <c r="J30" s="24">
        <v>2729.12</v>
      </c>
      <c r="K30" s="24">
        <v>3015.3</v>
      </c>
      <c r="L30" s="24">
        <v>3421.24</v>
      </c>
      <c r="M30" s="24">
        <v>3629.98</v>
      </c>
      <c r="N30" s="24">
        <v>4045.8</v>
      </c>
      <c r="O30" s="24">
        <v>4707.16</v>
      </c>
      <c r="P30" s="24">
        <v>6166.45</v>
      </c>
      <c r="Q30" s="30">
        <v>0</v>
      </c>
      <c r="R30" s="24">
        <v>2424.59</v>
      </c>
      <c r="S30" s="24">
        <v>2687.79</v>
      </c>
      <c r="T30" s="24">
        <v>2973.97</v>
      </c>
      <c r="U30" s="24">
        <v>3379.91</v>
      </c>
      <c r="V30" s="31">
        <v>0</v>
      </c>
      <c r="W30" s="31">
        <v>199.79</v>
      </c>
    </row>
    <row r="31" spans="1:23" x14ac:dyDescent="0.2">
      <c r="A31" s="36">
        <v>1</v>
      </c>
      <c r="B31" s="36">
        <v>22</v>
      </c>
      <c r="C31" s="36">
        <v>5</v>
      </c>
      <c r="D31" s="30">
        <v>3667.54</v>
      </c>
      <c r="E31" s="30">
        <v>4083.36</v>
      </c>
      <c r="F31" s="30">
        <v>4744.72</v>
      </c>
      <c r="G31" s="30">
        <v>6204.01</v>
      </c>
      <c r="H31" s="30">
        <v>0</v>
      </c>
      <c r="I31" s="24">
        <v>2462.15</v>
      </c>
      <c r="J31" s="24">
        <v>2725.35</v>
      </c>
      <c r="K31" s="24">
        <v>3011.53</v>
      </c>
      <c r="L31" s="24">
        <v>3417.47</v>
      </c>
      <c r="M31" s="24">
        <v>3626.21</v>
      </c>
      <c r="N31" s="24">
        <v>4042.03</v>
      </c>
      <c r="O31" s="24">
        <v>4703.3900000000003</v>
      </c>
      <c r="P31" s="24">
        <v>6162.68</v>
      </c>
      <c r="Q31" s="30">
        <v>0</v>
      </c>
      <c r="R31" s="24">
        <v>2420.8200000000002</v>
      </c>
      <c r="S31" s="24">
        <v>2684.02</v>
      </c>
      <c r="T31" s="24">
        <v>2970.2</v>
      </c>
      <c r="U31" s="24">
        <v>3376.14</v>
      </c>
      <c r="V31" s="31">
        <v>0</v>
      </c>
      <c r="W31" s="31">
        <v>424.8</v>
      </c>
    </row>
    <row r="32" spans="1:23" x14ac:dyDescent="0.2">
      <c r="A32" s="36">
        <v>1</v>
      </c>
      <c r="B32" s="36">
        <v>23</v>
      </c>
      <c r="C32" s="36">
        <v>5</v>
      </c>
      <c r="D32" s="30">
        <v>3397.01</v>
      </c>
      <c r="E32" s="30">
        <v>3812.83</v>
      </c>
      <c r="F32" s="30">
        <v>4474.1899999999996</v>
      </c>
      <c r="G32" s="30">
        <v>5933.48</v>
      </c>
      <c r="H32" s="30">
        <v>0</v>
      </c>
      <c r="I32" s="24">
        <v>2191.62</v>
      </c>
      <c r="J32" s="24">
        <v>2454.8200000000002</v>
      </c>
      <c r="K32" s="24">
        <v>2741</v>
      </c>
      <c r="L32" s="24">
        <v>3146.94</v>
      </c>
      <c r="M32" s="24">
        <v>3355.68</v>
      </c>
      <c r="N32" s="24">
        <v>3771.5</v>
      </c>
      <c r="O32" s="24">
        <v>4432.8599999999997</v>
      </c>
      <c r="P32" s="24">
        <v>5892.15</v>
      </c>
      <c r="Q32" s="30">
        <v>0</v>
      </c>
      <c r="R32" s="24">
        <v>2150.29</v>
      </c>
      <c r="S32" s="24">
        <v>2413.4899999999998</v>
      </c>
      <c r="T32" s="24">
        <v>2699.67</v>
      </c>
      <c r="U32" s="24">
        <v>3105.61</v>
      </c>
      <c r="V32" s="31">
        <v>0</v>
      </c>
      <c r="W32" s="31">
        <v>329.97</v>
      </c>
    </row>
    <row r="33" spans="1:23" x14ac:dyDescent="0.2">
      <c r="A33" s="36">
        <v>2</v>
      </c>
      <c r="B33" s="36">
        <v>0</v>
      </c>
      <c r="C33" s="36">
        <v>5</v>
      </c>
      <c r="D33" s="30">
        <v>3302.64</v>
      </c>
      <c r="E33" s="30">
        <v>3718.46</v>
      </c>
      <c r="F33" s="30">
        <v>4379.82</v>
      </c>
      <c r="G33" s="30">
        <v>5839.11</v>
      </c>
      <c r="H33" s="30">
        <v>0</v>
      </c>
      <c r="I33" s="24">
        <v>2097.25</v>
      </c>
      <c r="J33" s="24">
        <v>2360.4499999999998</v>
      </c>
      <c r="K33" s="24">
        <v>2646.63</v>
      </c>
      <c r="L33" s="24">
        <v>3052.57</v>
      </c>
      <c r="M33" s="24">
        <v>3261.31</v>
      </c>
      <c r="N33" s="24">
        <v>3677.13</v>
      </c>
      <c r="O33" s="24">
        <v>4338.49</v>
      </c>
      <c r="P33" s="24">
        <v>5797.78</v>
      </c>
      <c r="Q33" s="30">
        <v>0</v>
      </c>
      <c r="R33" s="24">
        <v>2055.92</v>
      </c>
      <c r="S33" s="24">
        <v>2319.12</v>
      </c>
      <c r="T33" s="24">
        <v>2605.3000000000002</v>
      </c>
      <c r="U33" s="24">
        <v>3011.24</v>
      </c>
      <c r="V33" s="31">
        <v>0</v>
      </c>
      <c r="W33" s="31">
        <v>224.17</v>
      </c>
    </row>
    <row r="34" spans="1:23" x14ac:dyDescent="0.2">
      <c r="A34" s="36">
        <v>2</v>
      </c>
      <c r="B34" s="36">
        <v>1</v>
      </c>
      <c r="C34" s="36">
        <v>5</v>
      </c>
      <c r="D34" s="30">
        <v>3141.81</v>
      </c>
      <c r="E34" s="30">
        <v>3557.63</v>
      </c>
      <c r="F34" s="30">
        <v>4218.99</v>
      </c>
      <c r="G34" s="30">
        <v>5678.28</v>
      </c>
      <c r="H34" s="30">
        <v>0</v>
      </c>
      <c r="I34" s="24">
        <v>1936.42</v>
      </c>
      <c r="J34" s="24">
        <v>2199.62</v>
      </c>
      <c r="K34" s="24">
        <v>2485.8000000000002</v>
      </c>
      <c r="L34" s="24">
        <v>2891.74</v>
      </c>
      <c r="M34" s="24">
        <v>3100.48</v>
      </c>
      <c r="N34" s="24">
        <v>3516.3</v>
      </c>
      <c r="O34" s="24">
        <v>4177.66</v>
      </c>
      <c r="P34" s="24">
        <v>5636.95</v>
      </c>
      <c r="Q34" s="30">
        <v>0</v>
      </c>
      <c r="R34" s="24">
        <v>1895.09</v>
      </c>
      <c r="S34" s="24">
        <v>2158.29</v>
      </c>
      <c r="T34" s="24">
        <v>2444.4699999999998</v>
      </c>
      <c r="U34" s="24">
        <v>2850.41</v>
      </c>
      <c r="V34" s="31">
        <v>0</v>
      </c>
      <c r="W34" s="31">
        <v>143.37</v>
      </c>
    </row>
    <row r="35" spans="1:23" x14ac:dyDescent="0.2">
      <c r="A35" s="36">
        <v>2</v>
      </c>
      <c r="B35" s="36">
        <v>2</v>
      </c>
      <c r="C35" s="36">
        <v>5</v>
      </c>
      <c r="D35" s="30">
        <v>3075.55</v>
      </c>
      <c r="E35" s="30">
        <v>3491.37</v>
      </c>
      <c r="F35" s="30">
        <v>4152.7299999999996</v>
      </c>
      <c r="G35" s="30">
        <v>5612.02</v>
      </c>
      <c r="H35" s="30">
        <v>0</v>
      </c>
      <c r="I35" s="24">
        <v>1870.16</v>
      </c>
      <c r="J35" s="24">
        <v>2133.36</v>
      </c>
      <c r="K35" s="24">
        <v>2419.54</v>
      </c>
      <c r="L35" s="24">
        <v>2825.48</v>
      </c>
      <c r="M35" s="24">
        <v>3034.22</v>
      </c>
      <c r="N35" s="24">
        <v>3450.04</v>
      </c>
      <c r="O35" s="24">
        <v>4111.3999999999996</v>
      </c>
      <c r="P35" s="24">
        <v>5570.69</v>
      </c>
      <c r="Q35" s="30">
        <v>0</v>
      </c>
      <c r="R35" s="24">
        <v>1828.83</v>
      </c>
      <c r="S35" s="24">
        <v>2092.0300000000002</v>
      </c>
      <c r="T35" s="24">
        <v>2378.21</v>
      </c>
      <c r="U35" s="24">
        <v>2784.15</v>
      </c>
      <c r="V35" s="31">
        <v>0</v>
      </c>
      <c r="W35" s="31">
        <v>103.66</v>
      </c>
    </row>
    <row r="36" spans="1:23" x14ac:dyDescent="0.2">
      <c r="A36" s="36">
        <v>2</v>
      </c>
      <c r="B36" s="36">
        <v>3</v>
      </c>
      <c r="C36" s="36">
        <v>5</v>
      </c>
      <c r="D36" s="30">
        <v>3031.29</v>
      </c>
      <c r="E36" s="30">
        <v>3447.11</v>
      </c>
      <c r="F36" s="30">
        <v>4108.47</v>
      </c>
      <c r="G36" s="30">
        <v>5567.76</v>
      </c>
      <c r="H36" s="30">
        <v>0</v>
      </c>
      <c r="I36" s="24">
        <v>1825.9</v>
      </c>
      <c r="J36" s="24">
        <v>2089.1</v>
      </c>
      <c r="K36" s="24">
        <v>2375.2800000000002</v>
      </c>
      <c r="L36" s="24">
        <v>2781.22</v>
      </c>
      <c r="M36" s="24">
        <v>2989.96</v>
      </c>
      <c r="N36" s="24">
        <v>3405.78</v>
      </c>
      <c r="O36" s="24">
        <v>4067.14</v>
      </c>
      <c r="P36" s="24">
        <v>5526.43</v>
      </c>
      <c r="Q36" s="30">
        <v>0</v>
      </c>
      <c r="R36" s="24">
        <v>1784.57</v>
      </c>
      <c r="S36" s="24">
        <v>2047.77</v>
      </c>
      <c r="T36" s="24">
        <v>2333.9499999999998</v>
      </c>
      <c r="U36" s="24">
        <v>2739.89</v>
      </c>
      <c r="V36" s="31">
        <v>0</v>
      </c>
      <c r="W36" s="31">
        <v>112.68</v>
      </c>
    </row>
    <row r="37" spans="1:23" x14ac:dyDescent="0.2">
      <c r="A37" s="36">
        <v>2</v>
      </c>
      <c r="B37" s="36">
        <v>4</v>
      </c>
      <c r="C37" s="36">
        <v>5</v>
      </c>
      <c r="D37" s="30">
        <v>3019.11</v>
      </c>
      <c r="E37" s="30">
        <v>3434.93</v>
      </c>
      <c r="F37" s="30">
        <v>4096.29</v>
      </c>
      <c r="G37" s="30">
        <v>5555.58</v>
      </c>
      <c r="H37" s="30">
        <v>0</v>
      </c>
      <c r="I37" s="24">
        <v>1813.72</v>
      </c>
      <c r="J37" s="24">
        <v>2076.92</v>
      </c>
      <c r="K37" s="24">
        <v>2363.1</v>
      </c>
      <c r="L37" s="24">
        <v>2769.04</v>
      </c>
      <c r="M37" s="24">
        <v>2977.78</v>
      </c>
      <c r="N37" s="24">
        <v>3393.6</v>
      </c>
      <c r="O37" s="24">
        <v>4054.96</v>
      </c>
      <c r="P37" s="24">
        <v>5514.25</v>
      </c>
      <c r="Q37" s="30">
        <v>0</v>
      </c>
      <c r="R37" s="24">
        <v>1772.39</v>
      </c>
      <c r="S37" s="24">
        <v>2035.59</v>
      </c>
      <c r="T37" s="24">
        <v>2321.77</v>
      </c>
      <c r="U37" s="24">
        <v>2727.71</v>
      </c>
      <c r="V37" s="31">
        <v>0</v>
      </c>
      <c r="W37" s="31">
        <v>72.25</v>
      </c>
    </row>
    <row r="38" spans="1:23" x14ac:dyDescent="0.2">
      <c r="A38" s="36">
        <v>2</v>
      </c>
      <c r="B38" s="36">
        <v>5</v>
      </c>
      <c r="C38" s="36">
        <v>5</v>
      </c>
      <c r="D38" s="30">
        <v>3009.62</v>
      </c>
      <c r="E38" s="30">
        <v>3425.44</v>
      </c>
      <c r="F38" s="30">
        <v>4086.8</v>
      </c>
      <c r="G38" s="30">
        <v>5546.09</v>
      </c>
      <c r="H38" s="30">
        <v>0</v>
      </c>
      <c r="I38" s="24">
        <v>1804.23</v>
      </c>
      <c r="J38" s="24">
        <v>2067.4299999999998</v>
      </c>
      <c r="K38" s="24">
        <v>2353.61</v>
      </c>
      <c r="L38" s="24">
        <v>2759.55</v>
      </c>
      <c r="M38" s="24">
        <v>2968.29</v>
      </c>
      <c r="N38" s="24">
        <v>3384.11</v>
      </c>
      <c r="O38" s="24">
        <v>4045.47</v>
      </c>
      <c r="P38" s="24">
        <v>5504.76</v>
      </c>
      <c r="Q38" s="30">
        <v>0</v>
      </c>
      <c r="R38" s="24">
        <v>1762.9</v>
      </c>
      <c r="S38" s="24">
        <v>2026.1</v>
      </c>
      <c r="T38" s="24">
        <v>2312.2800000000002</v>
      </c>
      <c r="U38" s="24">
        <v>2718.22</v>
      </c>
      <c r="V38" s="31">
        <v>0</v>
      </c>
      <c r="W38" s="31">
        <v>19.86</v>
      </c>
    </row>
    <row r="39" spans="1:23" x14ac:dyDescent="0.2">
      <c r="A39" s="36">
        <v>2</v>
      </c>
      <c r="B39" s="36">
        <v>6</v>
      </c>
      <c r="C39" s="36">
        <v>5</v>
      </c>
      <c r="D39" s="30">
        <v>3030.6</v>
      </c>
      <c r="E39" s="30">
        <v>3446.42</v>
      </c>
      <c r="F39" s="30">
        <v>4107.78</v>
      </c>
      <c r="G39" s="30">
        <v>5567.07</v>
      </c>
      <c r="H39" s="30">
        <v>0</v>
      </c>
      <c r="I39" s="24">
        <v>1825.21</v>
      </c>
      <c r="J39" s="24">
        <v>2088.41</v>
      </c>
      <c r="K39" s="24">
        <v>2374.59</v>
      </c>
      <c r="L39" s="24">
        <v>2780.53</v>
      </c>
      <c r="M39" s="24">
        <v>2989.27</v>
      </c>
      <c r="N39" s="24">
        <v>3405.09</v>
      </c>
      <c r="O39" s="24">
        <v>4066.45</v>
      </c>
      <c r="P39" s="24">
        <v>5525.74</v>
      </c>
      <c r="Q39" s="30">
        <v>0</v>
      </c>
      <c r="R39" s="24">
        <v>1783.88</v>
      </c>
      <c r="S39" s="24">
        <v>2047.08</v>
      </c>
      <c r="T39" s="24">
        <v>2333.2600000000002</v>
      </c>
      <c r="U39" s="24">
        <v>2739.2</v>
      </c>
      <c r="V39" s="31">
        <v>0</v>
      </c>
      <c r="W39" s="31">
        <v>17.98</v>
      </c>
    </row>
    <row r="40" spans="1:23" x14ac:dyDescent="0.2">
      <c r="A40" s="36">
        <v>2</v>
      </c>
      <c r="B40" s="36">
        <v>7</v>
      </c>
      <c r="C40" s="36">
        <v>5</v>
      </c>
      <c r="D40" s="30">
        <v>3103.68</v>
      </c>
      <c r="E40" s="30">
        <v>3519.5</v>
      </c>
      <c r="F40" s="30">
        <v>4180.8599999999997</v>
      </c>
      <c r="G40" s="30">
        <v>5640.15</v>
      </c>
      <c r="H40" s="30">
        <v>0</v>
      </c>
      <c r="I40" s="24">
        <v>1898.29</v>
      </c>
      <c r="J40" s="24">
        <v>2161.4899999999998</v>
      </c>
      <c r="K40" s="24">
        <v>2447.67</v>
      </c>
      <c r="L40" s="24">
        <v>2853.61</v>
      </c>
      <c r="M40" s="24">
        <v>3062.35</v>
      </c>
      <c r="N40" s="24">
        <v>3478.17</v>
      </c>
      <c r="O40" s="24">
        <v>4139.53</v>
      </c>
      <c r="P40" s="24">
        <v>5598.82</v>
      </c>
      <c r="Q40" s="30">
        <v>0</v>
      </c>
      <c r="R40" s="24">
        <v>1856.96</v>
      </c>
      <c r="S40" s="24">
        <v>2120.16</v>
      </c>
      <c r="T40" s="24">
        <v>2406.34</v>
      </c>
      <c r="U40" s="24">
        <v>2812.28</v>
      </c>
      <c r="V40" s="31">
        <v>105.11</v>
      </c>
      <c r="W40" s="31">
        <v>0</v>
      </c>
    </row>
    <row r="41" spans="1:23" x14ac:dyDescent="0.2">
      <c r="A41" s="36">
        <v>2</v>
      </c>
      <c r="B41" s="36">
        <v>8</v>
      </c>
      <c r="C41" s="36">
        <v>5</v>
      </c>
      <c r="D41" s="30">
        <v>3303.98</v>
      </c>
      <c r="E41" s="30">
        <v>3719.8</v>
      </c>
      <c r="F41" s="30">
        <v>4381.16</v>
      </c>
      <c r="G41" s="30">
        <v>5840.45</v>
      </c>
      <c r="H41" s="30">
        <v>0</v>
      </c>
      <c r="I41" s="24">
        <v>2098.59</v>
      </c>
      <c r="J41" s="24">
        <v>2361.79</v>
      </c>
      <c r="K41" s="24">
        <v>2647.97</v>
      </c>
      <c r="L41" s="24">
        <v>3053.91</v>
      </c>
      <c r="M41" s="24">
        <v>3262.65</v>
      </c>
      <c r="N41" s="24">
        <v>3678.47</v>
      </c>
      <c r="O41" s="24">
        <v>4339.83</v>
      </c>
      <c r="P41" s="24">
        <v>5799.12</v>
      </c>
      <c r="Q41" s="30">
        <v>0</v>
      </c>
      <c r="R41" s="24">
        <v>2057.2600000000002</v>
      </c>
      <c r="S41" s="24">
        <v>2320.46</v>
      </c>
      <c r="T41" s="24">
        <v>2606.64</v>
      </c>
      <c r="U41" s="24">
        <v>3012.58</v>
      </c>
      <c r="V41" s="31">
        <v>143.65</v>
      </c>
      <c r="W41" s="31">
        <v>0</v>
      </c>
    </row>
    <row r="42" spans="1:23" x14ac:dyDescent="0.2">
      <c r="A42" s="36">
        <v>2</v>
      </c>
      <c r="B42" s="36">
        <v>9</v>
      </c>
      <c r="C42" s="36">
        <v>5</v>
      </c>
      <c r="D42" s="30">
        <v>3642.01</v>
      </c>
      <c r="E42" s="30">
        <v>4057.83</v>
      </c>
      <c r="F42" s="30">
        <v>4719.1899999999996</v>
      </c>
      <c r="G42" s="30">
        <v>6178.48</v>
      </c>
      <c r="H42" s="30">
        <v>0</v>
      </c>
      <c r="I42" s="24">
        <v>2436.62</v>
      </c>
      <c r="J42" s="24">
        <v>2699.82</v>
      </c>
      <c r="K42" s="24">
        <v>2986</v>
      </c>
      <c r="L42" s="24">
        <v>3391.94</v>
      </c>
      <c r="M42" s="24">
        <v>3600.68</v>
      </c>
      <c r="N42" s="24">
        <v>4016.5</v>
      </c>
      <c r="O42" s="24">
        <v>4677.8599999999997</v>
      </c>
      <c r="P42" s="24">
        <v>6137.15</v>
      </c>
      <c r="Q42" s="30">
        <v>0</v>
      </c>
      <c r="R42" s="24">
        <v>2395.29</v>
      </c>
      <c r="S42" s="24">
        <v>2658.49</v>
      </c>
      <c r="T42" s="24">
        <v>2944.67</v>
      </c>
      <c r="U42" s="24">
        <v>3350.61</v>
      </c>
      <c r="V42" s="31">
        <v>0</v>
      </c>
      <c r="W42" s="31">
        <v>66.209999999999994</v>
      </c>
    </row>
    <row r="43" spans="1:23" x14ac:dyDescent="0.2">
      <c r="A43" s="36">
        <v>2</v>
      </c>
      <c r="B43" s="36">
        <v>10</v>
      </c>
      <c r="C43" s="36">
        <v>5</v>
      </c>
      <c r="D43" s="30">
        <v>3702.73</v>
      </c>
      <c r="E43" s="30">
        <v>4118.55</v>
      </c>
      <c r="F43" s="30">
        <v>4779.91</v>
      </c>
      <c r="G43" s="30">
        <v>6239.2</v>
      </c>
      <c r="H43" s="30">
        <v>0</v>
      </c>
      <c r="I43" s="24">
        <v>2497.34</v>
      </c>
      <c r="J43" s="24">
        <v>2760.54</v>
      </c>
      <c r="K43" s="24">
        <v>3046.72</v>
      </c>
      <c r="L43" s="24">
        <v>3452.66</v>
      </c>
      <c r="M43" s="24">
        <v>3661.4</v>
      </c>
      <c r="N43" s="24">
        <v>4077.22</v>
      </c>
      <c r="O43" s="24">
        <v>4738.58</v>
      </c>
      <c r="P43" s="24">
        <v>6197.87</v>
      </c>
      <c r="Q43" s="30">
        <v>0</v>
      </c>
      <c r="R43" s="24">
        <v>2456.0100000000002</v>
      </c>
      <c r="S43" s="24">
        <v>2719.21</v>
      </c>
      <c r="T43" s="24">
        <v>3005.39</v>
      </c>
      <c r="U43" s="24">
        <v>3411.33</v>
      </c>
      <c r="V43" s="31">
        <v>0</v>
      </c>
      <c r="W43" s="31">
        <v>87.14</v>
      </c>
    </row>
    <row r="44" spans="1:23" x14ac:dyDescent="0.2">
      <c r="A44" s="36">
        <v>2</v>
      </c>
      <c r="B44" s="36">
        <v>11</v>
      </c>
      <c r="C44" s="36">
        <v>5</v>
      </c>
      <c r="D44" s="30">
        <v>3735.02</v>
      </c>
      <c r="E44" s="30">
        <v>4150.84</v>
      </c>
      <c r="F44" s="30">
        <v>4812.2</v>
      </c>
      <c r="G44" s="30">
        <v>6271.49</v>
      </c>
      <c r="H44" s="30">
        <v>0</v>
      </c>
      <c r="I44" s="24">
        <v>2529.63</v>
      </c>
      <c r="J44" s="24">
        <v>2792.83</v>
      </c>
      <c r="K44" s="24">
        <v>3079.01</v>
      </c>
      <c r="L44" s="24">
        <v>3484.95</v>
      </c>
      <c r="M44" s="24">
        <v>3693.69</v>
      </c>
      <c r="N44" s="24">
        <v>4109.51</v>
      </c>
      <c r="O44" s="24">
        <v>4770.87</v>
      </c>
      <c r="P44" s="24">
        <v>6230.16</v>
      </c>
      <c r="Q44" s="30">
        <v>0</v>
      </c>
      <c r="R44" s="24">
        <v>2488.3000000000002</v>
      </c>
      <c r="S44" s="24">
        <v>2751.5</v>
      </c>
      <c r="T44" s="24">
        <v>3037.68</v>
      </c>
      <c r="U44" s="24">
        <v>3443.62</v>
      </c>
      <c r="V44" s="31">
        <v>0</v>
      </c>
      <c r="W44" s="31">
        <v>107.62</v>
      </c>
    </row>
    <row r="45" spans="1:23" x14ac:dyDescent="0.2">
      <c r="A45" s="36">
        <v>2</v>
      </c>
      <c r="B45" s="36">
        <v>12</v>
      </c>
      <c r="C45" s="36">
        <v>5</v>
      </c>
      <c r="D45" s="30">
        <v>3738.02</v>
      </c>
      <c r="E45" s="30">
        <v>4153.84</v>
      </c>
      <c r="F45" s="30">
        <v>4815.2</v>
      </c>
      <c r="G45" s="30">
        <v>6274.49</v>
      </c>
      <c r="H45" s="30">
        <v>0</v>
      </c>
      <c r="I45" s="24">
        <v>2532.63</v>
      </c>
      <c r="J45" s="24">
        <v>2795.83</v>
      </c>
      <c r="K45" s="24">
        <v>3082.01</v>
      </c>
      <c r="L45" s="24">
        <v>3487.95</v>
      </c>
      <c r="M45" s="24">
        <v>3696.69</v>
      </c>
      <c r="N45" s="24">
        <v>4112.51</v>
      </c>
      <c r="O45" s="24">
        <v>4773.87</v>
      </c>
      <c r="P45" s="24">
        <v>6233.16</v>
      </c>
      <c r="Q45" s="30">
        <v>0</v>
      </c>
      <c r="R45" s="24">
        <v>2491.3000000000002</v>
      </c>
      <c r="S45" s="24">
        <v>2754.5</v>
      </c>
      <c r="T45" s="24">
        <v>3040.68</v>
      </c>
      <c r="U45" s="24">
        <v>3446.62</v>
      </c>
      <c r="V45" s="31">
        <v>0</v>
      </c>
      <c r="W45" s="31">
        <v>125.61</v>
      </c>
    </row>
    <row r="46" spans="1:23" x14ac:dyDescent="0.2">
      <c r="A46" s="36">
        <v>2</v>
      </c>
      <c r="B46" s="36">
        <v>13</v>
      </c>
      <c r="C46" s="36">
        <v>5</v>
      </c>
      <c r="D46" s="30">
        <v>3745.1</v>
      </c>
      <c r="E46" s="30">
        <v>4160.92</v>
      </c>
      <c r="F46" s="30">
        <v>4822.28</v>
      </c>
      <c r="G46" s="30">
        <v>6281.57</v>
      </c>
      <c r="H46" s="30">
        <v>0</v>
      </c>
      <c r="I46" s="24">
        <v>2539.71</v>
      </c>
      <c r="J46" s="24">
        <v>2802.91</v>
      </c>
      <c r="K46" s="24">
        <v>3089.09</v>
      </c>
      <c r="L46" s="24">
        <v>3495.03</v>
      </c>
      <c r="M46" s="24">
        <v>3703.77</v>
      </c>
      <c r="N46" s="24">
        <v>4119.59</v>
      </c>
      <c r="O46" s="24">
        <v>4780.95</v>
      </c>
      <c r="P46" s="24">
        <v>6240.24</v>
      </c>
      <c r="Q46" s="30">
        <v>0</v>
      </c>
      <c r="R46" s="24">
        <v>2498.38</v>
      </c>
      <c r="S46" s="24">
        <v>2761.58</v>
      </c>
      <c r="T46" s="24">
        <v>3047.76</v>
      </c>
      <c r="U46" s="24">
        <v>3453.7</v>
      </c>
      <c r="V46" s="31">
        <v>0</v>
      </c>
      <c r="W46" s="31">
        <v>140.49</v>
      </c>
    </row>
    <row r="47" spans="1:23" x14ac:dyDescent="0.2">
      <c r="A47" s="36">
        <v>2</v>
      </c>
      <c r="B47" s="36">
        <v>14</v>
      </c>
      <c r="C47" s="36">
        <v>5</v>
      </c>
      <c r="D47" s="30">
        <v>3750.55</v>
      </c>
      <c r="E47" s="30">
        <v>4166.37</v>
      </c>
      <c r="F47" s="30">
        <v>4827.7299999999996</v>
      </c>
      <c r="G47" s="30">
        <v>6287.02</v>
      </c>
      <c r="H47" s="30">
        <v>0</v>
      </c>
      <c r="I47" s="24">
        <v>2545.16</v>
      </c>
      <c r="J47" s="24">
        <v>2808.36</v>
      </c>
      <c r="K47" s="24">
        <v>3094.54</v>
      </c>
      <c r="L47" s="24">
        <v>3500.48</v>
      </c>
      <c r="M47" s="24">
        <v>3709.22</v>
      </c>
      <c r="N47" s="24">
        <v>4125.04</v>
      </c>
      <c r="O47" s="24">
        <v>4786.3999999999996</v>
      </c>
      <c r="P47" s="24">
        <v>6245.69</v>
      </c>
      <c r="Q47" s="30">
        <v>0</v>
      </c>
      <c r="R47" s="24">
        <v>2503.83</v>
      </c>
      <c r="S47" s="24">
        <v>2767.03</v>
      </c>
      <c r="T47" s="24">
        <v>3053.21</v>
      </c>
      <c r="U47" s="24">
        <v>3459.15</v>
      </c>
      <c r="V47" s="31">
        <v>0</v>
      </c>
      <c r="W47" s="31">
        <v>158.84</v>
      </c>
    </row>
    <row r="48" spans="1:23" x14ac:dyDescent="0.2">
      <c r="A48" s="36">
        <v>2</v>
      </c>
      <c r="B48" s="36">
        <v>15</v>
      </c>
      <c r="C48" s="36">
        <v>5</v>
      </c>
      <c r="D48" s="30">
        <v>3751.17</v>
      </c>
      <c r="E48" s="30">
        <v>4166.99</v>
      </c>
      <c r="F48" s="30">
        <v>4828.3500000000004</v>
      </c>
      <c r="G48" s="30">
        <v>6287.64</v>
      </c>
      <c r="H48" s="30">
        <v>0</v>
      </c>
      <c r="I48" s="24">
        <v>2545.7800000000002</v>
      </c>
      <c r="J48" s="24">
        <v>2808.98</v>
      </c>
      <c r="K48" s="24">
        <v>3095.16</v>
      </c>
      <c r="L48" s="24">
        <v>3501.1</v>
      </c>
      <c r="M48" s="24">
        <v>3709.84</v>
      </c>
      <c r="N48" s="24">
        <v>4125.66</v>
      </c>
      <c r="O48" s="24">
        <v>4787.0200000000004</v>
      </c>
      <c r="P48" s="24">
        <v>6246.31</v>
      </c>
      <c r="Q48" s="30">
        <v>0</v>
      </c>
      <c r="R48" s="24">
        <v>2504.4499999999998</v>
      </c>
      <c r="S48" s="24">
        <v>2767.65</v>
      </c>
      <c r="T48" s="24">
        <v>3053.83</v>
      </c>
      <c r="U48" s="24">
        <v>3459.77</v>
      </c>
      <c r="V48" s="31">
        <v>0</v>
      </c>
      <c r="W48" s="31">
        <v>142.4</v>
      </c>
    </row>
    <row r="49" spans="1:23" x14ac:dyDescent="0.2">
      <c r="A49" s="36">
        <v>2</v>
      </c>
      <c r="B49" s="36">
        <v>16</v>
      </c>
      <c r="C49" s="36">
        <v>5</v>
      </c>
      <c r="D49" s="30">
        <v>3779.72</v>
      </c>
      <c r="E49" s="30">
        <v>4195.54</v>
      </c>
      <c r="F49" s="30">
        <v>4856.8999999999996</v>
      </c>
      <c r="G49" s="30">
        <v>6316.19</v>
      </c>
      <c r="H49" s="30">
        <v>0</v>
      </c>
      <c r="I49" s="24">
        <v>2574.33</v>
      </c>
      <c r="J49" s="24">
        <v>2837.53</v>
      </c>
      <c r="K49" s="24">
        <v>3123.71</v>
      </c>
      <c r="L49" s="24">
        <v>3529.65</v>
      </c>
      <c r="M49" s="24">
        <v>3738.39</v>
      </c>
      <c r="N49" s="24">
        <v>4154.21</v>
      </c>
      <c r="O49" s="24">
        <v>4815.57</v>
      </c>
      <c r="P49" s="24">
        <v>6274.86</v>
      </c>
      <c r="Q49" s="30">
        <v>0</v>
      </c>
      <c r="R49" s="24">
        <v>2533</v>
      </c>
      <c r="S49" s="24">
        <v>2796.2</v>
      </c>
      <c r="T49" s="24">
        <v>3082.38</v>
      </c>
      <c r="U49" s="24">
        <v>3488.32</v>
      </c>
      <c r="V49" s="31">
        <v>0</v>
      </c>
      <c r="W49" s="31">
        <v>157.12</v>
      </c>
    </row>
    <row r="50" spans="1:23" x14ac:dyDescent="0.2">
      <c r="A50" s="36">
        <v>2</v>
      </c>
      <c r="B50" s="36">
        <v>17</v>
      </c>
      <c r="C50" s="36">
        <v>5</v>
      </c>
      <c r="D50" s="30">
        <v>3750.83</v>
      </c>
      <c r="E50" s="30">
        <v>4166.6499999999996</v>
      </c>
      <c r="F50" s="30">
        <v>4828.01</v>
      </c>
      <c r="G50" s="30">
        <v>6287.3</v>
      </c>
      <c r="H50" s="30">
        <v>0</v>
      </c>
      <c r="I50" s="24">
        <v>2545.44</v>
      </c>
      <c r="J50" s="24">
        <v>2808.64</v>
      </c>
      <c r="K50" s="24">
        <v>3094.82</v>
      </c>
      <c r="L50" s="24">
        <v>3500.76</v>
      </c>
      <c r="M50" s="24">
        <v>3709.5</v>
      </c>
      <c r="N50" s="24">
        <v>4125.32</v>
      </c>
      <c r="O50" s="24">
        <v>4786.68</v>
      </c>
      <c r="P50" s="24">
        <v>6245.97</v>
      </c>
      <c r="Q50" s="30">
        <v>0</v>
      </c>
      <c r="R50" s="24">
        <v>2504.11</v>
      </c>
      <c r="S50" s="24">
        <v>2767.31</v>
      </c>
      <c r="T50" s="24">
        <v>3053.49</v>
      </c>
      <c r="U50" s="24">
        <v>3459.43</v>
      </c>
      <c r="V50" s="31">
        <v>0</v>
      </c>
      <c r="W50" s="31">
        <v>173.38</v>
      </c>
    </row>
    <row r="51" spans="1:23" x14ac:dyDescent="0.2">
      <c r="A51" s="36">
        <v>2</v>
      </c>
      <c r="B51" s="36">
        <v>18</v>
      </c>
      <c r="C51" s="36">
        <v>5</v>
      </c>
      <c r="D51" s="30">
        <v>3726.79</v>
      </c>
      <c r="E51" s="30">
        <v>4142.6099999999997</v>
      </c>
      <c r="F51" s="30">
        <v>4803.97</v>
      </c>
      <c r="G51" s="30">
        <v>6263.26</v>
      </c>
      <c r="H51" s="30">
        <v>0</v>
      </c>
      <c r="I51" s="24">
        <v>2521.4</v>
      </c>
      <c r="J51" s="24">
        <v>2784.6</v>
      </c>
      <c r="K51" s="24">
        <v>3070.78</v>
      </c>
      <c r="L51" s="24">
        <v>3476.72</v>
      </c>
      <c r="M51" s="24">
        <v>3685.46</v>
      </c>
      <c r="N51" s="24">
        <v>4101.28</v>
      </c>
      <c r="O51" s="24">
        <v>4762.6400000000003</v>
      </c>
      <c r="P51" s="24">
        <v>6221.93</v>
      </c>
      <c r="Q51" s="30">
        <v>0</v>
      </c>
      <c r="R51" s="24">
        <v>2480.0700000000002</v>
      </c>
      <c r="S51" s="24">
        <v>2743.27</v>
      </c>
      <c r="T51" s="24">
        <v>3029.45</v>
      </c>
      <c r="U51" s="24">
        <v>3435.39</v>
      </c>
      <c r="V51" s="31">
        <v>0</v>
      </c>
      <c r="W51" s="31">
        <v>158.81</v>
      </c>
    </row>
    <row r="52" spans="1:23" x14ac:dyDescent="0.2">
      <c r="A52" s="36">
        <v>2</v>
      </c>
      <c r="B52" s="36">
        <v>19</v>
      </c>
      <c r="C52" s="36">
        <v>5</v>
      </c>
      <c r="D52" s="30">
        <v>3708.49</v>
      </c>
      <c r="E52" s="30">
        <v>4124.3100000000004</v>
      </c>
      <c r="F52" s="30">
        <v>4785.67</v>
      </c>
      <c r="G52" s="30">
        <v>6244.96</v>
      </c>
      <c r="H52" s="30">
        <v>0</v>
      </c>
      <c r="I52" s="24">
        <v>2503.1</v>
      </c>
      <c r="J52" s="24">
        <v>2766.3</v>
      </c>
      <c r="K52" s="24">
        <v>3052.48</v>
      </c>
      <c r="L52" s="24">
        <v>3458.42</v>
      </c>
      <c r="M52" s="24">
        <v>3667.16</v>
      </c>
      <c r="N52" s="24">
        <v>4082.98</v>
      </c>
      <c r="O52" s="24">
        <v>4744.34</v>
      </c>
      <c r="P52" s="24">
        <v>6203.63</v>
      </c>
      <c r="Q52" s="30">
        <v>0</v>
      </c>
      <c r="R52" s="24">
        <v>2461.77</v>
      </c>
      <c r="S52" s="24">
        <v>2724.97</v>
      </c>
      <c r="T52" s="24">
        <v>3011.15</v>
      </c>
      <c r="U52" s="24">
        <v>3417.09</v>
      </c>
      <c r="V52" s="31">
        <v>0</v>
      </c>
      <c r="W52" s="31">
        <v>179.88</v>
      </c>
    </row>
    <row r="53" spans="1:23" x14ac:dyDescent="0.2">
      <c r="A53" s="36">
        <v>2</v>
      </c>
      <c r="B53" s="36">
        <v>20</v>
      </c>
      <c r="C53" s="36">
        <v>5</v>
      </c>
      <c r="D53" s="30">
        <v>3709.04</v>
      </c>
      <c r="E53" s="30">
        <v>4124.8599999999997</v>
      </c>
      <c r="F53" s="30">
        <v>4786.22</v>
      </c>
      <c r="G53" s="30">
        <v>6245.51</v>
      </c>
      <c r="H53" s="30">
        <v>0</v>
      </c>
      <c r="I53" s="24">
        <v>2503.65</v>
      </c>
      <c r="J53" s="24">
        <v>2766.85</v>
      </c>
      <c r="K53" s="24">
        <v>3053.03</v>
      </c>
      <c r="L53" s="24">
        <v>3458.97</v>
      </c>
      <c r="M53" s="24">
        <v>3667.71</v>
      </c>
      <c r="N53" s="24">
        <v>4083.53</v>
      </c>
      <c r="O53" s="24">
        <v>4744.8900000000003</v>
      </c>
      <c r="P53" s="24">
        <v>6204.18</v>
      </c>
      <c r="Q53" s="30">
        <v>0</v>
      </c>
      <c r="R53" s="24">
        <v>2462.3200000000002</v>
      </c>
      <c r="S53" s="24">
        <v>2725.52</v>
      </c>
      <c r="T53" s="24">
        <v>3011.7</v>
      </c>
      <c r="U53" s="24">
        <v>3417.64</v>
      </c>
      <c r="V53" s="31">
        <v>0</v>
      </c>
      <c r="W53" s="31">
        <v>270.93</v>
      </c>
    </row>
    <row r="54" spans="1:23" x14ac:dyDescent="0.2">
      <c r="A54" s="36">
        <v>2</v>
      </c>
      <c r="B54" s="36">
        <v>21</v>
      </c>
      <c r="C54" s="36">
        <v>5</v>
      </c>
      <c r="D54" s="30">
        <v>3838.5</v>
      </c>
      <c r="E54" s="30">
        <v>4254.32</v>
      </c>
      <c r="F54" s="30">
        <v>4915.68</v>
      </c>
      <c r="G54" s="30">
        <v>6374.97</v>
      </c>
      <c r="H54" s="30">
        <v>0</v>
      </c>
      <c r="I54" s="24">
        <v>2633.11</v>
      </c>
      <c r="J54" s="24">
        <v>2896.31</v>
      </c>
      <c r="K54" s="24">
        <v>3182.49</v>
      </c>
      <c r="L54" s="24">
        <v>3588.43</v>
      </c>
      <c r="M54" s="24">
        <v>3797.17</v>
      </c>
      <c r="N54" s="24">
        <v>4212.99</v>
      </c>
      <c r="O54" s="24">
        <v>4874.3500000000004</v>
      </c>
      <c r="P54" s="24">
        <v>6333.64</v>
      </c>
      <c r="Q54" s="30">
        <v>0</v>
      </c>
      <c r="R54" s="24">
        <v>2591.7800000000002</v>
      </c>
      <c r="S54" s="24">
        <v>2854.98</v>
      </c>
      <c r="T54" s="24">
        <v>3141.16</v>
      </c>
      <c r="U54" s="24">
        <v>3547.1</v>
      </c>
      <c r="V54" s="31">
        <v>0</v>
      </c>
      <c r="W54" s="31">
        <v>305.92</v>
      </c>
    </row>
    <row r="55" spans="1:23" x14ac:dyDescent="0.2">
      <c r="A55" s="36">
        <v>2</v>
      </c>
      <c r="B55" s="36">
        <v>22</v>
      </c>
      <c r="C55" s="36">
        <v>5</v>
      </c>
      <c r="D55" s="30">
        <v>3754.09</v>
      </c>
      <c r="E55" s="30">
        <v>4169.91</v>
      </c>
      <c r="F55" s="30">
        <v>4831.2700000000004</v>
      </c>
      <c r="G55" s="30">
        <v>6290.56</v>
      </c>
      <c r="H55" s="30">
        <v>0</v>
      </c>
      <c r="I55" s="24">
        <v>2548.6999999999998</v>
      </c>
      <c r="J55" s="24">
        <v>2811.9</v>
      </c>
      <c r="K55" s="24">
        <v>3098.08</v>
      </c>
      <c r="L55" s="24">
        <v>3504.02</v>
      </c>
      <c r="M55" s="24">
        <v>3712.76</v>
      </c>
      <c r="N55" s="24">
        <v>4128.58</v>
      </c>
      <c r="O55" s="24">
        <v>4789.9399999999996</v>
      </c>
      <c r="P55" s="24">
        <v>6249.23</v>
      </c>
      <c r="Q55" s="30">
        <v>0</v>
      </c>
      <c r="R55" s="24">
        <v>2507.37</v>
      </c>
      <c r="S55" s="24">
        <v>2770.57</v>
      </c>
      <c r="T55" s="24">
        <v>3056.75</v>
      </c>
      <c r="U55" s="24">
        <v>3462.69</v>
      </c>
      <c r="V55" s="31">
        <v>0</v>
      </c>
      <c r="W55" s="31">
        <v>410.77</v>
      </c>
    </row>
    <row r="56" spans="1:23" x14ac:dyDescent="0.2">
      <c r="A56" s="36">
        <v>2</v>
      </c>
      <c r="B56" s="36">
        <v>23</v>
      </c>
      <c r="C56" s="36">
        <v>5</v>
      </c>
      <c r="D56" s="30">
        <v>3401.23</v>
      </c>
      <c r="E56" s="30">
        <v>3817.05</v>
      </c>
      <c r="F56" s="30">
        <v>4478.41</v>
      </c>
      <c r="G56" s="30">
        <v>5937.7</v>
      </c>
      <c r="H56" s="30">
        <v>0</v>
      </c>
      <c r="I56" s="24">
        <v>2195.84</v>
      </c>
      <c r="J56" s="24">
        <v>2459.04</v>
      </c>
      <c r="K56" s="24">
        <v>2745.22</v>
      </c>
      <c r="L56" s="24">
        <v>3151.16</v>
      </c>
      <c r="M56" s="24">
        <v>3359.9</v>
      </c>
      <c r="N56" s="24">
        <v>3775.72</v>
      </c>
      <c r="O56" s="24">
        <v>4437.08</v>
      </c>
      <c r="P56" s="24">
        <v>5896.37</v>
      </c>
      <c r="Q56" s="30">
        <v>0</v>
      </c>
      <c r="R56" s="24">
        <v>2154.5100000000002</v>
      </c>
      <c r="S56" s="24">
        <v>2417.71</v>
      </c>
      <c r="T56" s="24">
        <v>2703.89</v>
      </c>
      <c r="U56" s="24">
        <v>3109.83</v>
      </c>
      <c r="V56" s="31">
        <v>0</v>
      </c>
      <c r="W56" s="31">
        <v>245.5</v>
      </c>
    </row>
    <row r="57" spans="1:23" x14ac:dyDescent="0.2">
      <c r="A57" s="36">
        <v>3</v>
      </c>
      <c r="B57" s="36">
        <v>0</v>
      </c>
      <c r="C57" s="36">
        <v>5</v>
      </c>
      <c r="D57" s="30">
        <v>3205.77</v>
      </c>
      <c r="E57" s="30">
        <v>3621.59</v>
      </c>
      <c r="F57" s="30">
        <v>4282.95</v>
      </c>
      <c r="G57" s="30">
        <v>5742.24</v>
      </c>
      <c r="H57" s="30">
        <v>0</v>
      </c>
      <c r="I57" s="24">
        <v>2000.38</v>
      </c>
      <c r="J57" s="24">
        <v>2263.58</v>
      </c>
      <c r="K57" s="24">
        <v>2549.7600000000002</v>
      </c>
      <c r="L57" s="24">
        <v>2955.7</v>
      </c>
      <c r="M57" s="24">
        <v>3164.44</v>
      </c>
      <c r="N57" s="24">
        <v>3580.26</v>
      </c>
      <c r="O57" s="24">
        <v>4241.62</v>
      </c>
      <c r="P57" s="24">
        <v>5700.91</v>
      </c>
      <c r="Q57" s="30">
        <v>0</v>
      </c>
      <c r="R57" s="24">
        <v>1959.05</v>
      </c>
      <c r="S57" s="24">
        <v>2222.25</v>
      </c>
      <c r="T57" s="24">
        <v>2508.4299999999998</v>
      </c>
      <c r="U57" s="24">
        <v>2914.37</v>
      </c>
      <c r="V57" s="31">
        <v>0</v>
      </c>
      <c r="W57" s="31">
        <v>259.52</v>
      </c>
    </row>
    <row r="58" spans="1:23" x14ac:dyDescent="0.2">
      <c r="A58" s="36">
        <v>3</v>
      </c>
      <c r="B58" s="36">
        <v>1</v>
      </c>
      <c r="C58" s="36">
        <v>5</v>
      </c>
      <c r="D58" s="30">
        <v>3095.58</v>
      </c>
      <c r="E58" s="30">
        <v>3511.4</v>
      </c>
      <c r="F58" s="30">
        <v>4172.76</v>
      </c>
      <c r="G58" s="30">
        <v>5632.05</v>
      </c>
      <c r="H58" s="30">
        <v>0</v>
      </c>
      <c r="I58" s="24">
        <v>1890.19</v>
      </c>
      <c r="J58" s="24">
        <v>2153.39</v>
      </c>
      <c r="K58" s="24">
        <v>2439.5700000000002</v>
      </c>
      <c r="L58" s="24">
        <v>2845.51</v>
      </c>
      <c r="M58" s="24">
        <v>3054.25</v>
      </c>
      <c r="N58" s="24">
        <v>3470.07</v>
      </c>
      <c r="O58" s="24">
        <v>4131.43</v>
      </c>
      <c r="P58" s="24">
        <v>5590.72</v>
      </c>
      <c r="Q58" s="30">
        <v>0</v>
      </c>
      <c r="R58" s="24">
        <v>1848.86</v>
      </c>
      <c r="S58" s="24">
        <v>2112.06</v>
      </c>
      <c r="T58" s="24">
        <v>2398.2399999999998</v>
      </c>
      <c r="U58" s="24">
        <v>2804.18</v>
      </c>
      <c r="V58" s="31">
        <v>0</v>
      </c>
      <c r="W58" s="31">
        <v>156.33000000000001</v>
      </c>
    </row>
    <row r="59" spans="1:23" x14ac:dyDescent="0.2">
      <c r="A59" s="36">
        <v>3</v>
      </c>
      <c r="B59" s="36">
        <v>2</v>
      </c>
      <c r="C59" s="36">
        <v>5</v>
      </c>
      <c r="D59" s="30">
        <v>3036.03</v>
      </c>
      <c r="E59" s="30">
        <v>3451.85</v>
      </c>
      <c r="F59" s="30">
        <v>4113.21</v>
      </c>
      <c r="G59" s="30">
        <v>5572.5</v>
      </c>
      <c r="H59" s="30">
        <v>0</v>
      </c>
      <c r="I59" s="24">
        <v>1830.64</v>
      </c>
      <c r="J59" s="24">
        <v>2093.84</v>
      </c>
      <c r="K59" s="24">
        <v>2380.02</v>
      </c>
      <c r="L59" s="24">
        <v>2785.96</v>
      </c>
      <c r="M59" s="24">
        <v>2994.7</v>
      </c>
      <c r="N59" s="24">
        <v>3410.52</v>
      </c>
      <c r="O59" s="24">
        <v>4071.88</v>
      </c>
      <c r="P59" s="24">
        <v>5531.17</v>
      </c>
      <c r="Q59" s="30">
        <v>0</v>
      </c>
      <c r="R59" s="24">
        <v>1789.31</v>
      </c>
      <c r="S59" s="24">
        <v>2052.5100000000002</v>
      </c>
      <c r="T59" s="24">
        <v>2338.69</v>
      </c>
      <c r="U59" s="24">
        <v>2744.63</v>
      </c>
      <c r="V59" s="31">
        <v>0</v>
      </c>
      <c r="W59" s="31">
        <v>186.21</v>
      </c>
    </row>
    <row r="60" spans="1:23" x14ac:dyDescent="0.2">
      <c r="A60" s="36">
        <v>3</v>
      </c>
      <c r="B60" s="36">
        <v>3</v>
      </c>
      <c r="C60" s="36">
        <v>5</v>
      </c>
      <c r="D60" s="30">
        <v>3004.37</v>
      </c>
      <c r="E60" s="30">
        <v>3420.19</v>
      </c>
      <c r="F60" s="30">
        <v>4081.55</v>
      </c>
      <c r="G60" s="30">
        <v>5540.84</v>
      </c>
      <c r="H60" s="30">
        <v>0</v>
      </c>
      <c r="I60" s="24">
        <v>1798.98</v>
      </c>
      <c r="J60" s="24">
        <v>2062.1799999999998</v>
      </c>
      <c r="K60" s="24">
        <v>2348.36</v>
      </c>
      <c r="L60" s="24">
        <v>2754.3</v>
      </c>
      <c r="M60" s="24">
        <v>2963.04</v>
      </c>
      <c r="N60" s="24">
        <v>3378.86</v>
      </c>
      <c r="O60" s="24">
        <v>4040.22</v>
      </c>
      <c r="P60" s="24">
        <v>5499.51</v>
      </c>
      <c r="Q60" s="30">
        <v>0</v>
      </c>
      <c r="R60" s="24">
        <v>1757.65</v>
      </c>
      <c r="S60" s="24">
        <v>2020.85</v>
      </c>
      <c r="T60" s="24">
        <v>2307.0300000000002</v>
      </c>
      <c r="U60" s="24">
        <v>2712.97</v>
      </c>
      <c r="V60" s="31">
        <v>0</v>
      </c>
      <c r="W60" s="31">
        <v>180</v>
      </c>
    </row>
    <row r="61" spans="1:23" x14ac:dyDescent="0.2">
      <c r="A61" s="36">
        <v>3</v>
      </c>
      <c r="B61" s="36">
        <v>4</v>
      </c>
      <c r="C61" s="36">
        <v>5</v>
      </c>
      <c r="D61" s="30">
        <v>2967.78</v>
      </c>
      <c r="E61" s="30">
        <v>3383.6</v>
      </c>
      <c r="F61" s="30">
        <v>4044.96</v>
      </c>
      <c r="G61" s="30">
        <v>5504.25</v>
      </c>
      <c r="H61" s="30">
        <v>0</v>
      </c>
      <c r="I61" s="24">
        <v>1762.39</v>
      </c>
      <c r="J61" s="24">
        <v>2025.59</v>
      </c>
      <c r="K61" s="24">
        <v>2311.77</v>
      </c>
      <c r="L61" s="24">
        <v>2717.71</v>
      </c>
      <c r="M61" s="24">
        <v>2926.45</v>
      </c>
      <c r="N61" s="24">
        <v>3342.27</v>
      </c>
      <c r="O61" s="24">
        <v>4003.63</v>
      </c>
      <c r="P61" s="24">
        <v>5462.92</v>
      </c>
      <c r="Q61" s="30">
        <v>0</v>
      </c>
      <c r="R61" s="24">
        <v>1721.06</v>
      </c>
      <c r="S61" s="24">
        <v>1984.26</v>
      </c>
      <c r="T61" s="24">
        <v>2270.44</v>
      </c>
      <c r="U61" s="24">
        <v>2676.38</v>
      </c>
      <c r="V61" s="31">
        <v>0</v>
      </c>
      <c r="W61" s="31">
        <v>141.81</v>
      </c>
    </row>
    <row r="62" spans="1:23" x14ac:dyDescent="0.2">
      <c r="A62" s="36">
        <v>3</v>
      </c>
      <c r="B62" s="36">
        <v>5</v>
      </c>
      <c r="C62" s="36">
        <v>5</v>
      </c>
      <c r="D62" s="30">
        <v>3015.34</v>
      </c>
      <c r="E62" s="30">
        <v>3431.16</v>
      </c>
      <c r="F62" s="30">
        <v>4092.52</v>
      </c>
      <c r="G62" s="30">
        <v>5551.81</v>
      </c>
      <c r="H62" s="30">
        <v>0</v>
      </c>
      <c r="I62" s="24">
        <v>1809.95</v>
      </c>
      <c r="J62" s="24">
        <v>2073.15</v>
      </c>
      <c r="K62" s="24">
        <v>2359.33</v>
      </c>
      <c r="L62" s="24">
        <v>2765.27</v>
      </c>
      <c r="M62" s="24">
        <v>2974.01</v>
      </c>
      <c r="N62" s="24">
        <v>3389.83</v>
      </c>
      <c r="O62" s="24">
        <v>4051.19</v>
      </c>
      <c r="P62" s="24">
        <v>5510.48</v>
      </c>
      <c r="Q62" s="30">
        <v>0</v>
      </c>
      <c r="R62" s="24">
        <v>1768.62</v>
      </c>
      <c r="S62" s="24">
        <v>2031.82</v>
      </c>
      <c r="T62" s="24">
        <v>2318</v>
      </c>
      <c r="U62" s="24">
        <v>2723.94</v>
      </c>
      <c r="V62" s="31">
        <v>0</v>
      </c>
      <c r="W62" s="31">
        <v>161.81</v>
      </c>
    </row>
    <row r="63" spans="1:23" x14ac:dyDescent="0.2">
      <c r="A63" s="36">
        <v>3</v>
      </c>
      <c r="B63" s="36">
        <v>6</v>
      </c>
      <c r="C63" s="36">
        <v>5</v>
      </c>
      <c r="D63" s="30">
        <v>3137.21</v>
      </c>
      <c r="E63" s="30">
        <v>3553.03</v>
      </c>
      <c r="F63" s="30">
        <v>4214.3900000000003</v>
      </c>
      <c r="G63" s="30">
        <v>5673.68</v>
      </c>
      <c r="H63" s="30">
        <v>0</v>
      </c>
      <c r="I63" s="24">
        <v>1931.82</v>
      </c>
      <c r="J63" s="24">
        <v>2195.02</v>
      </c>
      <c r="K63" s="24">
        <v>2481.1999999999998</v>
      </c>
      <c r="L63" s="24">
        <v>2887.14</v>
      </c>
      <c r="M63" s="24">
        <v>3095.88</v>
      </c>
      <c r="N63" s="24">
        <v>3511.7</v>
      </c>
      <c r="O63" s="24">
        <v>4173.0600000000004</v>
      </c>
      <c r="P63" s="24">
        <v>5632.35</v>
      </c>
      <c r="Q63" s="30">
        <v>0</v>
      </c>
      <c r="R63" s="24">
        <v>1890.49</v>
      </c>
      <c r="S63" s="24">
        <v>2153.69</v>
      </c>
      <c r="T63" s="24">
        <v>2439.87</v>
      </c>
      <c r="U63" s="24">
        <v>2845.81</v>
      </c>
      <c r="V63" s="31">
        <v>48.17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3264.84</v>
      </c>
      <c r="E64" s="30">
        <v>3680.66</v>
      </c>
      <c r="F64" s="30">
        <v>4342.0200000000004</v>
      </c>
      <c r="G64" s="30">
        <v>5801.31</v>
      </c>
      <c r="H64" s="30">
        <v>0</v>
      </c>
      <c r="I64" s="24">
        <v>2059.4499999999998</v>
      </c>
      <c r="J64" s="24">
        <v>2322.65</v>
      </c>
      <c r="K64" s="24">
        <v>2608.83</v>
      </c>
      <c r="L64" s="24">
        <v>3014.77</v>
      </c>
      <c r="M64" s="24">
        <v>3223.51</v>
      </c>
      <c r="N64" s="24">
        <v>3639.33</v>
      </c>
      <c r="O64" s="24">
        <v>4300.6899999999996</v>
      </c>
      <c r="P64" s="24">
        <v>5759.98</v>
      </c>
      <c r="Q64" s="30">
        <v>0</v>
      </c>
      <c r="R64" s="24">
        <v>2018.12</v>
      </c>
      <c r="S64" s="24">
        <v>2281.3200000000002</v>
      </c>
      <c r="T64" s="24">
        <v>2567.5</v>
      </c>
      <c r="U64" s="24">
        <v>2973.44</v>
      </c>
      <c r="V64" s="31">
        <v>4.3</v>
      </c>
      <c r="W64" s="31">
        <v>0</v>
      </c>
    </row>
    <row r="65" spans="1:23" x14ac:dyDescent="0.2">
      <c r="A65" s="36">
        <v>3</v>
      </c>
      <c r="B65" s="36">
        <v>8</v>
      </c>
      <c r="C65" s="36">
        <v>5</v>
      </c>
      <c r="D65" s="30">
        <v>3585.75</v>
      </c>
      <c r="E65" s="30">
        <v>4001.57</v>
      </c>
      <c r="F65" s="30">
        <v>4662.93</v>
      </c>
      <c r="G65" s="30">
        <v>6122.22</v>
      </c>
      <c r="H65" s="30">
        <v>0</v>
      </c>
      <c r="I65" s="24">
        <v>2380.36</v>
      </c>
      <c r="J65" s="24">
        <v>2643.56</v>
      </c>
      <c r="K65" s="24">
        <v>2929.74</v>
      </c>
      <c r="L65" s="24">
        <v>3335.68</v>
      </c>
      <c r="M65" s="24">
        <v>3544.42</v>
      </c>
      <c r="N65" s="24">
        <v>3960.24</v>
      </c>
      <c r="O65" s="24">
        <v>4621.6000000000004</v>
      </c>
      <c r="P65" s="24">
        <v>6080.89</v>
      </c>
      <c r="Q65" s="30">
        <v>0</v>
      </c>
      <c r="R65" s="24">
        <v>2339.0300000000002</v>
      </c>
      <c r="S65" s="24">
        <v>2602.23</v>
      </c>
      <c r="T65" s="24">
        <v>2888.41</v>
      </c>
      <c r="U65" s="24">
        <v>3294.35</v>
      </c>
      <c r="V65" s="31">
        <v>0</v>
      </c>
      <c r="W65" s="31">
        <v>50.21</v>
      </c>
    </row>
    <row r="66" spans="1:23" x14ac:dyDescent="0.2">
      <c r="A66" s="36">
        <v>3</v>
      </c>
      <c r="B66" s="36">
        <v>9</v>
      </c>
      <c r="C66" s="36">
        <v>5</v>
      </c>
      <c r="D66" s="30">
        <v>3690.87</v>
      </c>
      <c r="E66" s="30">
        <v>4106.6899999999996</v>
      </c>
      <c r="F66" s="30">
        <v>4768.05</v>
      </c>
      <c r="G66" s="30">
        <v>6227.34</v>
      </c>
      <c r="H66" s="30">
        <v>0</v>
      </c>
      <c r="I66" s="24">
        <v>2485.48</v>
      </c>
      <c r="J66" s="24">
        <v>2748.68</v>
      </c>
      <c r="K66" s="24">
        <v>3034.86</v>
      </c>
      <c r="L66" s="24">
        <v>3440.8</v>
      </c>
      <c r="M66" s="24">
        <v>3649.54</v>
      </c>
      <c r="N66" s="24">
        <v>4065.36</v>
      </c>
      <c r="O66" s="24">
        <v>4726.72</v>
      </c>
      <c r="P66" s="24">
        <v>6186.01</v>
      </c>
      <c r="Q66" s="30">
        <v>0</v>
      </c>
      <c r="R66" s="24">
        <v>2444.15</v>
      </c>
      <c r="S66" s="24">
        <v>2707.35</v>
      </c>
      <c r="T66" s="24">
        <v>2993.53</v>
      </c>
      <c r="U66" s="24">
        <v>3399.47</v>
      </c>
      <c r="V66" s="31">
        <v>0</v>
      </c>
      <c r="W66" s="31">
        <v>138.1</v>
      </c>
    </row>
    <row r="67" spans="1:23" x14ac:dyDescent="0.2">
      <c r="A67" s="36">
        <v>3</v>
      </c>
      <c r="B67" s="36">
        <v>10</v>
      </c>
      <c r="C67" s="36">
        <v>5</v>
      </c>
      <c r="D67" s="30">
        <v>3706.48</v>
      </c>
      <c r="E67" s="30">
        <v>4122.3</v>
      </c>
      <c r="F67" s="30">
        <v>4783.66</v>
      </c>
      <c r="G67" s="30">
        <v>6242.95</v>
      </c>
      <c r="H67" s="30">
        <v>0</v>
      </c>
      <c r="I67" s="24">
        <v>2501.09</v>
      </c>
      <c r="J67" s="24">
        <v>2764.29</v>
      </c>
      <c r="K67" s="24">
        <v>3050.47</v>
      </c>
      <c r="L67" s="24">
        <v>3456.41</v>
      </c>
      <c r="M67" s="24">
        <v>3665.15</v>
      </c>
      <c r="N67" s="24">
        <v>4080.97</v>
      </c>
      <c r="O67" s="24">
        <v>4742.33</v>
      </c>
      <c r="P67" s="24">
        <v>6201.62</v>
      </c>
      <c r="Q67" s="30">
        <v>0</v>
      </c>
      <c r="R67" s="24">
        <v>2459.7600000000002</v>
      </c>
      <c r="S67" s="24">
        <v>2722.96</v>
      </c>
      <c r="T67" s="24">
        <v>3009.14</v>
      </c>
      <c r="U67" s="24">
        <v>3415.08</v>
      </c>
      <c r="V67" s="31">
        <v>0</v>
      </c>
      <c r="W67" s="31">
        <v>131.28</v>
      </c>
    </row>
    <row r="68" spans="1:23" x14ac:dyDescent="0.2">
      <c r="A68" s="36">
        <v>3</v>
      </c>
      <c r="B68" s="36">
        <v>11</v>
      </c>
      <c r="C68" s="36">
        <v>5</v>
      </c>
      <c r="D68" s="30">
        <v>3713.89</v>
      </c>
      <c r="E68" s="30">
        <v>4129.71</v>
      </c>
      <c r="F68" s="30">
        <v>4791.07</v>
      </c>
      <c r="G68" s="30">
        <v>6250.36</v>
      </c>
      <c r="H68" s="30">
        <v>0</v>
      </c>
      <c r="I68" s="24">
        <v>2508.5</v>
      </c>
      <c r="J68" s="24">
        <v>2771.7</v>
      </c>
      <c r="K68" s="24">
        <v>3057.88</v>
      </c>
      <c r="L68" s="24">
        <v>3463.82</v>
      </c>
      <c r="M68" s="24">
        <v>3672.56</v>
      </c>
      <c r="N68" s="24">
        <v>4088.38</v>
      </c>
      <c r="O68" s="24">
        <v>4749.74</v>
      </c>
      <c r="P68" s="24">
        <v>6209.03</v>
      </c>
      <c r="Q68" s="30">
        <v>0</v>
      </c>
      <c r="R68" s="24">
        <v>2467.17</v>
      </c>
      <c r="S68" s="24">
        <v>2730.37</v>
      </c>
      <c r="T68" s="24">
        <v>3016.55</v>
      </c>
      <c r="U68" s="24">
        <v>3422.49</v>
      </c>
      <c r="V68" s="31">
        <v>0</v>
      </c>
      <c r="W68" s="31">
        <v>190.18</v>
      </c>
    </row>
    <row r="69" spans="1:23" x14ac:dyDescent="0.2">
      <c r="A69" s="36">
        <v>3</v>
      </c>
      <c r="B69" s="36">
        <v>12</v>
      </c>
      <c r="C69" s="36">
        <v>5</v>
      </c>
      <c r="D69" s="30">
        <v>3702.32</v>
      </c>
      <c r="E69" s="30">
        <v>4118.1400000000003</v>
      </c>
      <c r="F69" s="30">
        <v>4779.5</v>
      </c>
      <c r="G69" s="30">
        <v>6238.79</v>
      </c>
      <c r="H69" s="30">
        <v>0</v>
      </c>
      <c r="I69" s="24">
        <v>2496.9299999999998</v>
      </c>
      <c r="J69" s="24">
        <v>2760.13</v>
      </c>
      <c r="K69" s="24">
        <v>3046.31</v>
      </c>
      <c r="L69" s="24">
        <v>3452.25</v>
      </c>
      <c r="M69" s="24">
        <v>3660.99</v>
      </c>
      <c r="N69" s="24">
        <v>4076.81</v>
      </c>
      <c r="O69" s="24">
        <v>4738.17</v>
      </c>
      <c r="P69" s="24">
        <v>6197.46</v>
      </c>
      <c r="Q69" s="30">
        <v>0</v>
      </c>
      <c r="R69" s="24">
        <v>2455.6</v>
      </c>
      <c r="S69" s="24">
        <v>2718.8</v>
      </c>
      <c r="T69" s="24">
        <v>3004.98</v>
      </c>
      <c r="U69" s="24">
        <v>3410.92</v>
      </c>
      <c r="V69" s="31">
        <v>0</v>
      </c>
      <c r="W69" s="31">
        <v>221.84</v>
      </c>
    </row>
    <row r="70" spans="1:23" x14ac:dyDescent="0.2">
      <c r="A70" s="36">
        <v>3</v>
      </c>
      <c r="B70" s="36">
        <v>13</v>
      </c>
      <c r="C70" s="36">
        <v>5</v>
      </c>
      <c r="D70" s="30">
        <v>3720.52</v>
      </c>
      <c r="E70" s="30">
        <v>4136.34</v>
      </c>
      <c r="F70" s="30">
        <v>4797.7</v>
      </c>
      <c r="G70" s="30">
        <v>6256.99</v>
      </c>
      <c r="H70" s="30">
        <v>0</v>
      </c>
      <c r="I70" s="24">
        <v>2515.13</v>
      </c>
      <c r="J70" s="24">
        <v>2778.33</v>
      </c>
      <c r="K70" s="24">
        <v>3064.51</v>
      </c>
      <c r="L70" s="24">
        <v>3470.45</v>
      </c>
      <c r="M70" s="24">
        <v>3679.19</v>
      </c>
      <c r="N70" s="24">
        <v>4095.01</v>
      </c>
      <c r="O70" s="24">
        <v>4756.37</v>
      </c>
      <c r="P70" s="24">
        <v>6215.66</v>
      </c>
      <c r="Q70" s="30">
        <v>0</v>
      </c>
      <c r="R70" s="24">
        <v>2473.8000000000002</v>
      </c>
      <c r="S70" s="24">
        <v>2737</v>
      </c>
      <c r="T70" s="24">
        <v>3023.18</v>
      </c>
      <c r="U70" s="24">
        <v>3429.12</v>
      </c>
      <c r="V70" s="31">
        <v>0</v>
      </c>
      <c r="W70" s="31">
        <v>205.46</v>
      </c>
    </row>
    <row r="71" spans="1:23" x14ac:dyDescent="0.2">
      <c r="A71" s="36">
        <v>3</v>
      </c>
      <c r="B71" s="36">
        <v>14</v>
      </c>
      <c r="C71" s="36">
        <v>5</v>
      </c>
      <c r="D71" s="30">
        <v>3727.06</v>
      </c>
      <c r="E71" s="30">
        <v>4142.88</v>
      </c>
      <c r="F71" s="30">
        <v>4804.24</v>
      </c>
      <c r="G71" s="30">
        <v>6263.53</v>
      </c>
      <c r="H71" s="30">
        <v>0</v>
      </c>
      <c r="I71" s="24">
        <v>2521.67</v>
      </c>
      <c r="J71" s="24">
        <v>2784.87</v>
      </c>
      <c r="K71" s="24">
        <v>3071.05</v>
      </c>
      <c r="L71" s="24">
        <v>3476.99</v>
      </c>
      <c r="M71" s="24">
        <v>3685.73</v>
      </c>
      <c r="N71" s="24">
        <v>4101.55</v>
      </c>
      <c r="O71" s="24">
        <v>4762.91</v>
      </c>
      <c r="P71" s="24">
        <v>6222.2</v>
      </c>
      <c r="Q71" s="30">
        <v>0</v>
      </c>
      <c r="R71" s="24">
        <v>2480.34</v>
      </c>
      <c r="S71" s="24">
        <v>2743.54</v>
      </c>
      <c r="T71" s="24">
        <v>3029.72</v>
      </c>
      <c r="U71" s="24">
        <v>3435.66</v>
      </c>
      <c r="V71" s="31">
        <v>0</v>
      </c>
      <c r="W71" s="31">
        <v>251.86</v>
      </c>
    </row>
    <row r="72" spans="1:23" x14ac:dyDescent="0.2">
      <c r="A72" s="36">
        <v>3</v>
      </c>
      <c r="B72" s="36">
        <v>15</v>
      </c>
      <c r="C72" s="36">
        <v>5</v>
      </c>
      <c r="D72" s="30">
        <v>3739.82</v>
      </c>
      <c r="E72" s="30">
        <v>4155.6400000000003</v>
      </c>
      <c r="F72" s="30">
        <v>4817</v>
      </c>
      <c r="G72" s="30">
        <v>6276.29</v>
      </c>
      <c r="H72" s="30">
        <v>0</v>
      </c>
      <c r="I72" s="24">
        <v>2534.4299999999998</v>
      </c>
      <c r="J72" s="24">
        <v>2797.63</v>
      </c>
      <c r="K72" s="24">
        <v>3083.81</v>
      </c>
      <c r="L72" s="24">
        <v>3489.75</v>
      </c>
      <c r="M72" s="24">
        <v>3698.49</v>
      </c>
      <c r="N72" s="24">
        <v>4114.3100000000004</v>
      </c>
      <c r="O72" s="24">
        <v>4775.67</v>
      </c>
      <c r="P72" s="24">
        <v>6234.96</v>
      </c>
      <c r="Q72" s="30">
        <v>0</v>
      </c>
      <c r="R72" s="24">
        <v>2493.1</v>
      </c>
      <c r="S72" s="24">
        <v>2756.3</v>
      </c>
      <c r="T72" s="24">
        <v>3042.48</v>
      </c>
      <c r="U72" s="24">
        <v>3448.42</v>
      </c>
      <c r="V72" s="31">
        <v>0</v>
      </c>
      <c r="W72" s="31">
        <v>305.41000000000003</v>
      </c>
    </row>
    <row r="73" spans="1:23" x14ac:dyDescent="0.2">
      <c r="A73" s="36">
        <v>3</v>
      </c>
      <c r="B73" s="36">
        <v>16</v>
      </c>
      <c r="C73" s="36">
        <v>5</v>
      </c>
      <c r="D73" s="30">
        <v>3757.59</v>
      </c>
      <c r="E73" s="30">
        <v>4173.41</v>
      </c>
      <c r="F73" s="30">
        <v>4834.7700000000004</v>
      </c>
      <c r="G73" s="30">
        <v>6294.06</v>
      </c>
      <c r="H73" s="30">
        <v>0</v>
      </c>
      <c r="I73" s="24">
        <v>2552.1999999999998</v>
      </c>
      <c r="J73" s="24">
        <v>2815.4</v>
      </c>
      <c r="K73" s="24">
        <v>3101.58</v>
      </c>
      <c r="L73" s="24">
        <v>3507.52</v>
      </c>
      <c r="M73" s="24">
        <v>3716.26</v>
      </c>
      <c r="N73" s="24">
        <v>4132.08</v>
      </c>
      <c r="O73" s="24">
        <v>4793.4399999999996</v>
      </c>
      <c r="P73" s="24">
        <v>6252.73</v>
      </c>
      <c r="Q73" s="30">
        <v>0</v>
      </c>
      <c r="R73" s="24">
        <v>2510.87</v>
      </c>
      <c r="S73" s="24">
        <v>2774.07</v>
      </c>
      <c r="T73" s="24">
        <v>3060.25</v>
      </c>
      <c r="U73" s="24">
        <v>3466.19</v>
      </c>
      <c r="V73" s="31">
        <v>0</v>
      </c>
      <c r="W73" s="31">
        <v>304.26</v>
      </c>
    </row>
    <row r="74" spans="1:23" x14ac:dyDescent="0.2">
      <c r="A74" s="36">
        <v>3</v>
      </c>
      <c r="B74" s="36">
        <v>17</v>
      </c>
      <c r="C74" s="36">
        <v>5</v>
      </c>
      <c r="D74" s="30">
        <v>3725.18</v>
      </c>
      <c r="E74" s="30">
        <v>4141</v>
      </c>
      <c r="F74" s="30">
        <v>4802.3599999999997</v>
      </c>
      <c r="G74" s="30">
        <v>6261.65</v>
      </c>
      <c r="H74" s="30">
        <v>0</v>
      </c>
      <c r="I74" s="24">
        <v>2519.79</v>
      </c>
      <c r="J74" s="24">
        <v>2782.99</v>
      </c>
      <c r="K74" s="24">
        <v>3069.17</v>
      </c>
      <c r="L74" s="24">
        <v>3475.11</v>
      </c>
      <c r="M74" s="24">
        <v>3683.85</v>
      </c>
      <c r="N74" s="24">
        <v>4099.67</v>
      </c>
      <c r="O74" s="24">
        <v>4761.03</v>
      </c>
      <c r="P74" s="24">
        <v>6220.32</v>
      </c>
      <c r="Q74" s="30">
        <v>0</v>
      </c>
      <c r="R74" s="24">
        <v>2478.46</v>
      </c>
      <c r="S74" s="24">
        <v>2741.66</v>
      </c>
      <c r="T74" s="24">
        <v>3027.84</v>
      </c>
      <c r="U74" s="24">
        <v>3433.78</v>
      </c>
      <c r="V74" s="31">
        <v>0</v>
      </c>
      <c r="W74" s="31">
        <v>293.60000000000002</v>
      </c>
    </row>
    <row r="75" spans="1:23" x14ac:dyDescent="0.2">
      <c r="A75" s="36">
        <v>3</v>
      </c>
      <c r="B75" s="36">
        <v>18</v>
      </c>
      <c r="C75" s="36">
        <v>5</v>
      </c>
      <c r="D75" s="30">
        <v>3690.7</v>
      </c>
      <c r="E75" s="30">
        <v>4106.5200000000004</v>
      </c>
      <c r="F75" s="30">
        <v>4767.88</v>
      </c>
      <c r="G75" s="30">
        <v>6227.17</v>
      </c>
      <c r="H75" s="30">
        <v>0</v>
      </c>
      <c r="I75" s="24">
        <v>2485.31</v>
      </c>
      <c r="J75" s="24">
        <v>2748.51</v>
      </c>
      <c r="K75" s="24">
        <v>3034.69</v>
      </c>
      <c r="L75" s="24">
        <v>3440.63</v>
      </c>
      <c r="M75" s="24">
        <v>3649.37</v>
      </c>
      <c r="N75" s="24">
        <v>4065.19</v>
      </c>
      <c r="O75" s="24">
        <v>4726.55</v>
      </c>
      <c r="P75" s="24">
        <v>6185.84</v>
      </c>
      <c r="Q75" s="30">
        <v>0</v>
      </c>
      <c r="R75" s="24">
        <v>2443.98</v>
      </c>
      <c r="S75" s="24">
        <v>2707.18</v>
      </c>
      <c r="T75" s="24">
        <v>2993.36</v>
      </c>
      <c r="U75" s="24">
        <v>3399.3</v>
      </c>
      <c r="V75" s="31">
        <v>0</v>
      </c>
      <c r="W75" s="31">
        <v>248.87</v>
      </c>
    </row>
    <row r="76" spans="1:23" x14ac:dyDescent="0.2">
      <c r="A76" s="36">
        <v>3</v>
      </c>
      <c r="B76" s="36">
        <v>19</v>
      </c>
      <c r="C76" s="36">
        <v>5</v>
      </c>
      <c r="D76" s="30">
        <v>3621.66</v>
      </c>
      <c r="E76" s="30">
        <v>4037.48</v>
      </c>
      <c r="F76" s="30">
        <v>4698.84</v>
      </c>
      <c r="G76" s="30">
        <v>6158.13</v>
      </c>
      <c r="H76" s="30">
        <v>0</v>
      </c>
      <c r="I76" s="24">
        <v>2416.27</v>
      </c>
      <c r="J76" s="24">
        <v>2679.47</v>
      </c>
      <c r="K76" s="24">
        <v>2965.65</v>
      </c>
      <c r="L76" s="24">
        <v>3371.59</v>
      </c>
      <c r="M76" s="24">
        <v>3580.33</v>
      </c>
      <c r="N76" s="24">
        <v>3996.15</v>
      </c>
      <c r="O76" s="24">
        <v>4657.51</v>
      </c>
      <c r="P76" s="24">
        <v>6116.8</v>
      </c>
      <c r="Q76" s="30">
        <v>0</v>
      </c>
      <c r="R76" s="24">
        <v>2374.94</v>
      </c>
      <c r="S76" s="24">
        <v>2638.14</v>
      </c>
      <c r="T76" s="24">
        <v>2924.32</v>
      </c>
      <c r="U76" s="24">
        <v>3330.26</v>
      </c>
      <c r="V76" s="31">
        <v>0</v>
      </c>
      <c r="W76" s="31">
        <v>191.78</v>
      </c>
    </row>
    <row r="77" spans="1:23" x14ac:dyDescent="0.2">
      <c r="A77" s="36">
        <v>3</v>
      </c>
      <c r="B77" s="36">
        <v>20</v>
      </c>
      <c r="C77" s="36">
        <v>5</v>
      </c>
      <c r="D77" s="30">
        <v>3647.59</v>
      </c>
      <c r="E77" s="30">
        <v>4063.41</v>
      </c>
      <c r="F77" s="30">
        <v>4724.7700000000004</v>
      </c>
      <c r="G77" s="30">
        <v>6184.06</v>
      </c>
      <c r="H77" s="30">
        <v>0</v>
      </c>
      <c r="I77" s="24">
        <v>2442.1999999999998</v>
      </c>
      <c r="J77" s="24">
        <v>2705.4</v>
      </c>
      <c r="K77" s="24">
        <v>2991.58</v>
      </c>
      <c r="L77" s="24">
        <v>3397.52</v>
      </c>
      <c r="M77" s="24">
        <v>3606.26</v>
      </c>
      <c r="N77" s="24">
        <v>4022.08</v>
      </c>
      <c r="O77" s="24">
        <v>4683.4399999999996</v>
      </c>
      <c r="P77" s="24">
        <v>6142.73</v>
      </c>
      <c r="Q77" s="30">
        <v>0</v>
      </c>
      <c r="R77" s="24">
        <v>2400.87</v>
      </c>
      <c r="S77" s="24">
        <v>2664.07</v>
      </c>
      <c r="T77" s="24">
        <v>2950.25</v>
      </c>
      <c r="U77" s="24">
        <v>3356.19</v>
      </c>
      <c r="V77" s="31">
        <v>0</v>
      </c>
      <c r="W77" s="31">
        <v>172.71</v>
      </c>
    </row>
    <row r="78" spans="1:23" x14ac:dyDescent="0.2">
      <c r="A78" s="36">
        <v>3</v>
      </c>
      <c r="B78" s="36">
        <v>21</v>
      </c>
      <c r="C78" s="36">
        <v>5</v>
      </c>
      <c r="D78" s="30">
        <v>3691.52</v>
      </c>
      <c r="E78" s="30">
        <v>4107.34</v>
      </c>
      <c r="F78" s="30">
        <v>4768.7</v>
      </c>
      <c r="G78" s="30">
        <v>6227.99</v>
      </c>
      <c r="H78" s="30">
        <v>0</v>
      </c>
      <c r="I78" s="24">
        <v>2486.13</v>
      </c>
      <c r="J78" s="24">
        <v>2749.33</v>
      </c>
      <c r="K78" s="24">
        <v>3035.51</v>
      </c>
      <c r="L78" s="24">
        <v>3441.45</v>
      </c>
      <c r="M78" s="24">
        <v>3650.19</v>
      </c>
      <c r="N78" s="24">
        <v>4066.01</v>
      </c>
      <c r="O78" s="24">
        <v>4727.37</v>
      </c>
      <c r="P78" s="24">
        <v>6186.66</v>
      </c>
      <c r="Q78" s="30">
        <v>0</v>
      </c>
      <c r="R78" s="24">
        <v>2444.8000000000002</v>
      </c>
      <c r="S78" s="24">
        <v>2708</v>
      </c>
      <c r="T78" s="24">
        <v>2994.18</v>
      </c>
      <c r="U78" s="24">
        <v>3400.12</v>
      </c>
      <c r="V78" s="31">
        <v>0</v>
      </c>
      <c r="W78" s="31">
        <v>368.52</v>
      </c>
    </row>
    <row r="79" spans="1:23" x14ac:dyDescent="0.2">
      <c r="A79" s="36">
        <v>3</v>
      </c>
      <c r="B79" s="36">
        <v>22</v>
      </c>
      <c r="C79" s="36">
        <v>5</v>
      </c>
      <c r="D79" s="30">
        <v>3528.78</v>
      </c>
      <c r="E79" s="30">
        <v>3944.6</v>
      </c>
      <c r="F79" s="30">
        <v>4605.96</v>
      </c>
      <c r="G79" s="30">
        <v>6065.25</v>
      </c>
      <c r="H79" s="30">
        <v>0</v>
      </c>
      <c r="I79" s="24">
        <v>2323.39</v>
      </c>
      <c r="J79" s="24">
        <v>2586.59</v>
      </c>
      <c r="K79" s="24">
        <v>2872.77</v>
      </c>
      <c r="L79" s="24">
        <v>3278.71</v>
      </c>
      <c r="M79" s="24">
        <v>3487.45</v>
      </c>
      <c r="N79" s="24">
        <v>3903.27</v>
      </c>
      <c r="O79" s="24">
        <v>4564.63</v>
      </c>
      <c r="P79" s="24">
        <v>6023.92</v>
      </c>
      <c r="Q79" s="30">
        <v>0</v>
      </c>
      <c r="R79" s="24">
        <v>2282.06</v>
      </c>
      <c r="S79" s="24">
        <v>2545.2600000000002</v>
      </c>
      <c r="T79" s="24">
        <v>2831.44</v>
      </c>
      <c r="U79" s="24">
        <v>3237.38</v>
      </c>
      <c r="V79" s="31">
        <v>0</v>
      </c>
      <c r="W79" s="31">
        <v>361.56</v>
      </c>
    </row>
    <row r="80" spans="1:23" x14ac:dyDescent="0.2">
      <c r="A80" s="36">
        <v>3</v>
      </c>
      <c r="B80" s="36">
        <v>23</v>
      </c>
      <c r="C80" s="36">
        <v>5</v>
      </c>
      <c r="D80" s="30">
        <v>3265.35</v>
      </c>
      <c r="E80" s="30">
        <v>3681.17</v>
      </c>
      <c r="F80" s="30">
        <v>4342.53</v>
      </c>
      <c r="G80" s="30">
        <v>5801.82</v>
      </c>
      <c r="H80" s="30">
        <v>0</v>
      </c>
      <c r="I80" s="24">
        <v>2059.96</v>
      </c>
      <c r="J80" s="24">
        <v>2323.16</v>
      </c>
      <c r="K80" s="24">
        <v>2609.34</v>
      </c>
      <c r="L80" s="24">
        <v>3015.28</v>
      </c>
      <c r="M80" s="24">
        <v>3224.02</v>
      </c>
      <c r="N80" s="24">
        <v>3639.84</v>
      </c>
      <c r="O80" s="24">
        <v>4301.2</v>
      </c>
      <c r="P80" s="24">
        <v>5760.49</v>
      </c>
      <c r="Q80" s="30">
        <v>0</v>
      </c>
      <c r="R80" s="24">
        <v>2018.63</v>
      </c>
      <c r="S80" s="24">
        <v>2281.83</v>
      </c>
      <c r="T80" s="24">
        <v>2568.0100000000002</v>
      </c>
      <c r="U80" s="24">
        <v>2973.95</v>
      </c>
      <c r="V80" s="31">
        <v>0</v>
      </c>
      <c r="W80" s="31">
        <v>392.64</v>
      </c>
    </row>
    <row r="81" spans="1:23" x14ac:dyDescent="0.2">
      <c r="A81" s="36">
        <v>4</v>
      </c>
      <c r="B81" s="36">
        <v>0</v>
      </c>
      <c r="C81" s="36">
        <v>5</v>
      </c>
      <c r="D81" s="30">
        <v>3045.43</v>
      </c>
      <c r="E81" s="30">
        <v>3461.25</v>
      </c>
      <c r="F81" s="30">
        <v>4122.6099999999997</v>
      </c>
      <c r="G81" s="30">
        <v>5581.9</v>
      </c>
      <c r="H81" s="30">
        <v>0</v>
      </c>
      <c r="I81" s="24">
        <v>1840.04</v>
      </c>
      <c r="J81" s="24">
        <v>2103.2399999999998</v>
      </c>
      <c r="K81" s="24">
        <v>2389.42</v>
      </c>
      <c r="L81" s="24">
        <v>2795.36</v>
      </c>
      <c r="M81" s="24">
        <v>3004.1</v>
      </c>
      <c r="N81" s="24">
        <v>3419.92</v>
      </c>
      <c r="O81" s="24">
        <v>4081.28</v>
      </c>
      <c r="P81" s="24">
        <v>5540.57</v>
      </c>
      <c r="Q81" s="30">
        <v>0</v>
      </c>
      <c r="R81" s="24">
        <v>1798.71</v>
      </c>
      <c r="S81" s="24">
        <v>2061.91</v>
      </c>
      <c r="T81" s="24">
        <v>2348.09</v>
      </c>
      <c r="U81" s="24">
        <v>2754.03</v>
      </c>
      <c r="V81" s="31">
        <v>0</v>
      </c>
      <c r="W81" s="31">
        <v>1051.6400000000001</v>
      </c>
    </row>
    <row r="82" spans="1:23" x14ac:dyDescent="0.2">
      <c r="A82" s="36">
        <v>4</v>
      </c>
      <c r="B82" s="36">
        <v>1</v>
      </c>
      <c r="C82" s="36">
        <v>5</v>
      </c>
      <c r="D82" s="30">
        <v>2864.33</v>
      </c>
      <c r="E82" s="30">
        <v>3280.15</v>
      </c>
      <c r="F82" s="30">
        <v>3941.51</v>
      </c>
      <c r="G82" s="30">
        <v>5400.8</v>
      </c>
      <c r="H82" s="30">
        <v>0</v>
      </c>
      <c r="I82" s="24">
        <v>1658.94</v>
      </c>
      <c r="J82" s="24">
        <v>1922.14</v>
      </c>
      <c r="K82" s="24">
        <v>2208.3200000000002</v>
      </c>
      <c r="L82" s="24">
        <v>2614.2600000000002</v>
      </c>
      <c r="M82" s="24">
        <v>2823</v>
      </c>
      <c r="N82" s="24">
        <v>3238.82</v>
      </c>
      <c r="O82" s="24">
        <v>3900.18</v>
      </c>
      <c r="P82" s="24">
        <v>5359.47</v>
      </c>
      <c r="Q82" s="30">
        <v>0</v>
      </c>
      <c r="R82" s="24">
        <v>1617.61</v>
      </c>
      <c r="S82" s="24">
        <v>1880.81</v>
      </c>
      <c r="T82" s="24">
        <v>2166.9899999999998</v>
      </c>
      <c r="U82" s="24">
        <v>2572.9299999999998</v>
      </c>
      <c r="V82" s="31">
        <v>0</v>
      </c>
      <c r="W82" s="31">
        <v>864.06</v>
      </c>
    </row>
    <row r="83" spans="1:23" x14ac:dyDescent="0.2">
      <c r="A83" s="36">
        <v>4</v>
      </c>
      <c r="B83" s="36">
        <v>2</v>
      </c>
      <c r="C83" s="36">
        <v>5</v>
      </c>
      <c r="D83" s="30">
        <v>2877.51</v>
      </c>
      <c r="E83" s="30">
        <v>3293.33</v>
      </c>
      <c r="F83" s="30">
        <v>3954.69</v>
      </c>
      <c r="G83" s="30">
        <v>5413.98</v>
      </c>
      <c r="H83" s="30">
        <v>0</v>
      </c>
      <c r="I83" s="24">
        <v>1672.12</v>
      </c>
      <c r="J83" s="24">
        <v>1935.32</v>
      </c>
      <c r="K83" s="24">
        <v>2221.5</v>
      </c>
      <c r="L83" s="24">
        <v>2627.44</v>
      </c>
      <c r="M83" s="24">
        <v>2836.18</v>
      </c>
      <c r="N83" s="24">
        <v>3252</v>
      </c>
      <c r="O83" s="24">
        <v>3913.36</v>
      </c>
      <c r="P83" s="24">
        <v>5372.65</v>
      </c>
      <c r="Q83" s="30">
        <v>0</v>
      </c>
      <c r="R83" s="24">
        <v>1630.79</v>
      </c>
      <c r="S83" s="24">
        <v>1893.99</v>
      </c>
      <c r="T83" s="24">
        <v>2180.17</v>
      </c>
      <c r="U83" s="24">
        <v>2586.11</v>
      </c>
      <c r="V83" s="31">
        <v>0</v>
      </c>
      <c r="W83" s="31">
        <v>6.07</v>
      </c>
    </row>
    <row r="84" spans="1:23" x14ac:dyDescent="0.2">
      <c r="A84" s="36">
        <v>4</v>
      </c>
      <c r="B84" s="36">
        <v>3</v>
      </c>
      <c r="C84" s="36">
        <v>5</v>
      </c>
      <c r="D84" s="30">
        <v>2873.35</v>
      </c>
      <c r="E84" s="30">
        <v>3289.17</v>
      </c>
      <c r="F84" s="30">
        <v>3950.53</v>
      </c>
      <c r="G84" s="30">
        <v>5409.82</v>
      </c>
      <c r="H84" s="30">
        <v>0</v>
      </c>
      <c r="I84" s="24">
        <v>1667.96</v>
      </c>
      <c r="J84" s="24">
        <v>1931.16</v>
      </c>
      <c r="K84" s="24">
        <v>2217.34</v>
      </c>
      <c r="L84" s="24">
        <v>2623.28</v>
      </c>
      <c r="M84" s="24">
        <v>2832.02</v>
      </c>
      <c r="N84" s="24">
        <v>3247.84</v>
      </c>
      <c r="O84" s="24">
        <v>3909.2</v>
      </c>
      <c r="P84" s="24">
        <v>5368.49</v>
      </c>
      <c r="Q84" s="30">
        <v>0</v>
      </c>
      <c r="R84" s="24">
        <v>1626.63</v>
      </c>
      <c r="S84" s="24">
        <v>1889.83</v>
      </c>
      <c r="T84" s="24">
        <v>2176.0100000000002</v>
      </c>
      <c r="U84" s="24">
        <v>2581.9499999999998</v>
      </c>
      <c r="V84" s="31">
        <v>0</v>
      </c>
      <c r="W84" s="31">
        <v>871.19</v>
      </c>
    </row>
    <row r="85" spans="1:23" x14ac:dyDescent="0.2">
      <c r="A85" s="36">
        <v>4</v>
      </c>
      <c r="B85" s="36">
        <v>4</v>
      </c>
      <c r="C85" s="36">
        <v>5</v>
      </c>
      <c r="D85" s="30">
        <v>2871.41</v>
      </c>
      <c r="E85" s="30">
        <v>3287.23</v>
      </c>
      <c r="F85" s="30">
        <v>3948.59</v>
      </c>
      <c r="G85" s="30">
        <v>5407.88</v>
      </c>
      <c r="H85" s="30">
        <v>0</v>
      </c>
      <c r="I85" s="24">
        <v>1666.02</v>
      </c>
      <c r="J85" s="24">
        <v>1929.22</v>
      </c>
      <c r="K85" s="24">
        <v>2215.4</v>
      </c>
      <c r="L85" s="24">
        <v>2621.34</v>
      </c>
      <c r="M85" s="24">
        <v>2830.08</v>
      </c>
      <c r="N85" s="24">
        <v>3245.9</v>
      </c>
      <c r="O85" s="24">
        <v>3907.26</v>
      </c>
      <c r="P85" s="24">
        <v>5366.55</v>
      </c>
      <c r="Q85" s="30">
        <v>0</v>
      </c>
      <c r="R85" s="24">
        <v>1624.69</v>
      </c>
      <c r="S85" s="24">
        <v>1887.89</v>
      </c>
      <c r="T85" s="24">
        <v>2174.0700000000002</v>
      </c>
      <c r="U85" s="24">
        <v>2580.0100000000002</v>
      </c>
      <c r="V85" s="31">
        <v>0</v>
      </c>
      <c r="W85" s="31">
        <v>872.39</v>
      </c>
    </row>
    <row r="86" spans="1:23" x14ac:dyDescent="0.2">
      <c r="A86" s="36">
        <v>4</v>
      </c>
      <c r="B86" s="36">
        <v>5</v>
      </c>
      <c r="C86" s="36">
        <v>5</v>
      </c>
      <c r="D86" s="30">
        <v>2869.04</v>
      </c>
      <c r="E86" s="30">
        <v>3284.86</v>
      </c>
      <c r="F86" s="30">
        <v>3946.22</v>
      </c>
      <c r="G86" s="30">
        <v>5405.51</v>
      </c>
      <c r="H86" s="30">
        <v>0</v>
      </c>
      <c r="I86" s="24">
        <v>1663.65</v>
      </c>
      <c r="J86" s="24">
        <v>1926.85</v>
      </c>
      <c r="K86" s="24">
        <v>2213.0300000000002</v>
      </c>
      <c r="L86" s="24">
        <v>2618.9699999999998</v>
      </c>
      <c r="M86" s="24">
        <v>2827.71</v>
      </c>
      <c r="N86" s="24">
        <v>3243.53</v>
      </c>
      <c r="O86" s="24">
        <v>3904.89</v>
      </c>
      <c r="P86" s="24">
        <v>5364.18</v>
      </c>
      <c r="Q86" s="30">
        <v>0</v>
      </c>
      <c r="R86" s="24">
        <v>1622.32</v>
      </c>
      <c r="S86" s="24">
        <v>1885.52</v>
      </c>
      <c r="T86" s="24">
        <v>2171.6999999999998</v>
      </c>
      <c r="U86" s="24">
        <v>2577.64</v>
      </c>
      <c r="V86" s="31">
        <v>0</v>
      </c>
      <c r="W86" s="31">
        <v>745.83</v>
      </c>
    </row>
    <row r="87" spans="1:23" x14ac:dyDescent="0.2">
      <c r="A87" s="36">
        <v>4</v>
      </c>
      <c r="B87" s="36">
        <v>6</v>
      </c>
      <c r="C87" s="36">
        <v>5</v>
      </c>
      <c r="D87" s="30">
        <v>3029.54</v>
      </c>
      <c r="E87" s="30">
        <v>3445.36</v>
      </c>
      <c r="F87" s="30">
        <v>4106.72</v>
      </c>
      <c r="G87" s="30">
        <v>5566.01</v>
      </c>
      <c r="H87" s="30">
        <v>0</v>
      </c>
      <c r="I87" s="24">
        <v>1824.15</v>
      </c>
      <c r="J87" s="24">
        <v>2087.35</v>
      </c>
      <c r="K87" s="24">
        <v>2373.5300000000002</v>
      </c>
      <c r="L87" s="24">
        <v>2779.47</v>
      </c>
      <c r="M87" s="24">
        <v>2988.21</v>
      </c>
      <c r="N87" s="24">
        <v>3404.03</v>
      </c>
      <c r="O87" s="24">
        <v>4065.39</v>
      </c>
      <c r="P87" s="24">
        <v>5524.68</v>
      </c>
      <c r="Q87" s="30">
        <v>0</v>
      </c>
      <c r="R87" s="24">
        <v>1782.82</v>
      </c>
      <c r="S87" s="24">
        <v>2046.02</v>
      </c>
      <c r="T87" s="24">
        <v>2332.1999999999998</v>
      </c>
      <c r="U87" s="24">
        <v>2738.14</v>
      </c>
      <c r="V87" s="31">
        <v>109.41</v>
      </c>
      <c r="W87" s="31">
        <v>0</v>
      </c>
    </row>
    <row r="88" spans="1:23" x14ac:dyDescent="0.2">
      <c r="A88" s="36">
        <v>4</v>
      </c>
      <c r="B88" s="36">
        <v>7</v>
      </c>
      <c r="C88" s="36">
        <v>5</v>
      </c>
      <c r="D88" s="30">
        <v>3215.78</v>
      </c>
      <c r="E88" s="30">
        <v>3631.6</v>
      </c>
      <c r="F88" s="30">
        <v>4292.96</v>
      </c>
      <c r="G88" s="30">
        <v>5752.25</v>
      </c>
      <c r="H88" s="30">
        <v>0</v>
      </c>
      <c r="I88" s="24">
        <v>2010.39</v>
      </c>
      <c r="J88" s="24">
        <v>2273.59</v>
      </c>
      <c r="K88" s="24">
        <v>2559.77</v>
      </c>
      <c r="L88" s="24">
        <v>2965.71</v>
      </c>
      <c r="M88" s="24">
        <v>3174.45</v>
      </c>
      <c r="N88" s="24">
        <v>3590.27</v>
      </c>
      <c r="O88" s="24">
        <v>4251.63</v>
      </c>
      <c r="P88" s="24">
        <v>5710.92</v>
      </c>
      <c r="Q88" s="30">
        <v>0</v>
      </c>
      <c r="R88" s="24">
        <v>1969.06</v>
      </c>
      <c r="S88" s="24">
        <v>2232.2600000000002</v>
      </c>
      <c r="T88" s="24">
        <v>2518.44</v>
      </c>
      <c r="U88" s="24">
        <v>2924.38</v>
      </c>
      <c r="V88" s="31">
        <v>0</v>
      </c>
      <c r="W88" s="31">
        <v>2.54</v>
      </c>
    </row>
    <row r="89" spans="1:23" x14ac:dyDescent="0.2">
      <c r="A89" s="36">
        <v>4</v>
      </c>
      <c r="B89" s="36">
        <v>8</v>
      </c>
      <c r="C89" s="36">
        <v>5</v>
      </c>
      <c r="D89" s="30">
        <v>3455.32</v>
      </c>
      <c r="E89" s="30">
        <v>3871.14</v>
      </c>
      <c r="F89" s="30">
        <v>4532.5</v>
      </c>
      <c r="G89" s="30">
        <v>5991.79</v>
      </c>
      <c r="H89" s="30">
        <v>0</v>
      </c>
      <c r="I89" s="24">
        <v>2249.9299999999998</v>
      </c>
      <c r="J89" s="24">
        <v>2513.13</v>
      </c>
      <c r="K89" s="24">
        <v>2799.31</v>
      </c>
      <c r="L89" s="24">
        <v>3205.25</v>
      </c>
      <c r="M89" s="24">
        <v>3413.99</v>
      </c>
      <c r="N89" s="24">
        <v>3829.81</v>
      </c>
      <c r="O89" s="24">
        <v>4491.17</v>
      </c>
      <c r="P89" s="24">
        <v>5950.46</v>
      </c>
      <c r="Q89" s="30">
        <v>0</v>
      </c>
      <c r="R89" s="24">
        <v>2208.6</v>
      </c>
      <c r="S89" s="24">
        <v>2471.8000000000002</v>
      </c>
      <c r="T89" s="24">
        <v>2757.98</v>
      </c>
      <c r="U89" s="24">
        <v>3163.92</v>
      </c>
      <c r="V89" s="31">
        <v>22.85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3675.12</v>
      </c>
      <c r="E90" s="30">
        <v>4090.94</v>
      </c>
      <c r="F90" s="30">
        <v>4752.3</v>
      </c>
      <c r="G90" s="30">
        <v>6211.59</v>
      </c>
      <c r="H90" s="30">
        <v>0</v>
      </c>
      <c r="I90" s="24">
        <v>2469.73</v>
      </c>
      <c r="J90" s="24">
        <v>2732.93</v>
      </c>
      <c r="K90" s="24">
        <v>3019.11</v>
      </c>
      <c r="L90" s="24">
        <v>3425.05</v>
      </c>
      <c r="M90" s="24">
        <v>3633.79</v>
      </c>
      <c r="N90" s="24">
        <v>4049.61</v>
      </c>
      <c r="O90" s="24">
        <v>4710.97</v>
      </c>
      <c r="P90" s="24">
        <v>6170.26</v>
      </c>
      <c r="Q90" s="30">
        <v>0</v>
      </c>
      <c r="R90" s="24">
        <v>2428.4</v>
      </c>
      <c r="S90" s="24">
        <v>2691.6</v>
      </c>
      <c r="T90" s="24">
        <v>2977.78</v>
      </c>
      <c r="U90" s="24">
        <v>3383.72</v>
      </c>
      <c r="V90" s="31">
        <v>0</v>
      </c>
      <c r="W90" s="31">
        <v>70.61</v>
      </c>
    </row>
    <row r="91" spans="1:23" x14ac:dyDescent="0.2">
      <c r="A91" s="36">
        <v>4</v>
      </c>
      <c r="B91" s="36">
        <v>10</v>
      </c>
      <c r="C91" s="36">
        <v>5</v>
      </c>
      <c r="D91" s="30">
        <v>3695.06</v>
      </c>
      <c r="E91" s="30">
        <v>4110.88</v>
      </c>
      <c r="F91" s="30">
        <v>4772.24</v>
      </c>
      <c r="G91" s="30">
        <v>6231.53</v>
      </c>
      <c r="H91" s="30">
        <v>0</v>
      </c>
      <c r="I91" s="24">
        <v>2489.67</v>
      </c>
      <c r="J91" s="24">
        <v>2752.87</v>
      </c>
      <c r="K91" s="24">
        <v>3039.05</v>
      </c>
      <c r="L91" s="24">
        <v>3444.99</v>
      </c>
      <c r="M91" s="24">
        <v>3653.73</v>
      </c>
      <c r="N91" s="24">
        <v>4069.55</v>
      </c>
      <c r="O91" s="24">
        <v>4730.91</v>
      </c>
      <c r="P91" s="24">
        <v>6190.2</v>
      </c>
      <c r="Q91" s="30">
        <v>0</v>
      </c>
      <c r="R91" s="24">
        <v>2448.34</v>
      </c>
      <c r="S91" s="24">
        <v>2711.54</v>
      </c>
      <c r="T91" s="24">
        <v>2997.72</v>
      </c>
      <c r="U91" s="24">
        <v>3403.66</v>
      </c>
      <c r="V91" s="31">
        <v>0</v>
      </c>
      <c r="W91" s="31">
        <v>78.81</v>
      </c>
    </row>
    <row r="92" spans="1:23" x14ac:dyDescent="0.2">
      <c r="A92" s="36">
        <v>4</v>
      </c>
      <c r="B92" s="36">
        <v>11</v>
      </c>
      <c r="C92" s="36">
        <v>5</v>
      </c>
      <c r="D92" s="30">
        <v>3697</v>
      </c>
      <c r="E92" s="30">
        <v>4112.82</v>
      </c>
      <c r="F92" s="30">
        <v>4774.18</v>
      </c>
      <c r="G92" s="30">
        <v>6233.47</v>
      </c>
      <c r="H92" s="30">
        <v>0</v>
      </c>
      <c r="I92" s="24">
        <v>2491.61</v>
      </c>
      <c r="J92" s="24">
        <v>2754.81</v>
      </c>
      <c r="K92" s="24">
        <v>3040.99</v>
      </c>
      <c r="L92" s="24">
        <v>3446.93</v>
      </c>
      <c r="M92" s="24">
        <v>3655.67</v>
      </c>
      <c r="N92" s="24">
        <v>4071.49</v>
      </c>
      <c r="O92" s="24">
        <v>4732.8500000000004</v>
      </c>
      <c r="P92" s="24">
        <v>6192.14</v>
      </c>
      <c r="Q92" s="30">
        <v>0</v>
      </c>
      <c r="R92" s="24">
        <v>2450.2800000000002</v>
      </c>
      <c r="S92" s="24">
        <v>2713.48</v>
      </c>
      <c r="T92" s="24">
        <v>2999.66</v>
      </c>
      <c r="U92" s="24">
        <v>3405.6</v>
      </c>
      <c r="V92" s="31">
        <v>0</v>
      </c>
      <c r="W92" s="31">
        <v>148.31</v>
      </c>
    </row>
    <row r="93" spans="1:23" x14ac:dyDescent="0.2">
      <c r="A93" s="36">
        <v>4</v>
      </c>
      <c r="B93" s="36">
        <v>12</v>
      </c>
      <c r="C93" s="36">
        <v>5</v>
      </c>
      <c r="D93" s="30">
        <v>3695.38</v>
      </c>
      <c r="E93" s="30">
        <v>4111.2</v>
      </c>
      <c r="F93" s="30">
        <v>4772.5600000000004</v>
      </c>
      <c r="G93" s="30">
        <v>6231.85</v>
      </c>
      <c r="H93" s="30">
        <v>0</v>
      </c>
      <c r="I93" s="24">
        <v>2489.9899999999998</v>
      </c>
      <c r="J93" s="24">
        <v>2753.19</v>
      </c>
      <c r="K93" s="24">
        <v>3039.37</v>
      </c>
      <c r="L93" s="24">
        <v>3445.31</v>
      </c>
      <c r="M93" s="24">
        <v>3654.05</v>
      </c>
      <c r="N93" s="24">
        <v>4069.87</v>
      </c>
      <c r="O93" s="24">
        <v>4731.2299999999996</v>
      </c>
      <c r="P93" s="24">
        <v>6190.52</v>
      </c>
      <c r="Q93" s="30">
        <v>0</v>
      </c>
      <c r="R93" s="24">
        <v>2448.66</v>
      </c>
      <c r="S93" s="24">
        <v>2711.86</v>
      </c>
      <c r="T93" s="24">
        <v>2998.04</v>
      </c>
      <c r="U93" s="24">
        <v>3403.98</v>
      </c>
      <c r="V93" s="31">
        <v>0</v>
      </c>
      <c r="W93" s="31">
        <v>132.66</v>
      </c>
    </row>
    <row r="94" spans="1:23" x14ac:dyDescent="0.2">
      <c r="A94" s="36">
        <v>4</v>
      </c>
      <c r="B94" s="36">
        <v>13</v>
      </c>
      <c r="C94" s="36">
        <v>5</v>
      </c>
      <c r="D94" s="30">
        <v>3711.22</v>
      </c>
      <c r="E94" s="30">
        <v>4127.04</v>
      </c>
      <c r="F94" s="30">
        <v>4788.3999999999996</v>
      </c>
      <c r="G94" s="30">
        <v>6247.69</v>
      </c>
      <c r="H94" s="30">
        <v>0</v>
      </c>
      <c r="I94" s="24">
        <v>2505.83</v>
      </c>
      <c r="J94" s="24">
        <v>2769.03</v>
      </c>
      <c r="K94" s="24">
        <v>3055.21</v>
      </c>
      <c r="L94" s="24">
        <v>3461.15</v>
      </c>
      <c r="M94" s="24">
        <v>3669.89</v>
      </c>
      <c r="N94" s="24">
        <v>4085.71</v>
      </c>
      <c r="O94" s="24">
        <v>4747.07</v>
      </c>
      <c r="P94" s="24">
        <v>6206.36</v>
      </c>
      <c r="Q94" s="30">
        <v>0</v>
      </c>
      <c r="R94" s="24">
        <v>2464.5</v>
      </c>
      <c r="S94" s="24">
        <v>2727.7</v>
      </c>
      <c r="T94" s="24">
        <v>3013.88</v>
      </c>
      <c r="U94" s="24">
        <v>3419.82</v>
      </c>
      <c r="V94" s="31">
        <v>0</v>
      </c>
      <c r="W94" s="31">
        <v>136.91</v>
      </c>
    </row>
    <row r="95" spans="1:23" x14ac:dyDescent="0.2">
      <c r="A95" s="36">
        <v>4</v>
      </c>
      <c r="B95" s="36">
        <v>14</v>
      </c>
      <c r="C95" s="36">
        <v>5</v>
      </c>
      <c r="D95" s="30">
        <v>3726.06</v>
      </c>
      <c r="E95" s="30">
        <v>4141.88</v>
      </c>
      <c r="F95" s="30">
        <v>4803.24</v>
      </c>
      <c r="G95" s="30">
        <v>6262.53</v>
      </c>
      <c r="H95" s="30">
        <v>0</v>
      </c>
      <c r="I95" s="24">
        <v>2520.67</v>
      </c>
      <c r="J95" s="24">
        <v>2783.87</v>
      </c>
      <c r="K95" s="24">
        <v>3070.05</v>
      </c>
      <c r="L95" s="24">
        <v>3475.99</v>
      </c>
      <c r="M95" s="24">
        <v>3684.73</v>
      </c>
      <c r="N95" s="24">
        <v>4100.55</v>
      </c>
      <c r="O95" s="24">
        <v>4761.91</v>
      </c>
      <c r="P95" s="24">
        <v>6221.2</v>
      </c>
      <c r="Q95" s="30">
        <v>0</v>
      </c>
      <c r="R95" s="24">
        <v>2479.34</v>
      </c>
      <c r="S95" s="24">
        <v>2742.54</v>
      </c>
      <c r="T95" s="24">
        <v>3028.72</v>
      </c>
      <c r="U95" s="24">
        <v>3434.66</v>
      </c>
      <c r="V95" s="31">
        <v>0</v>
      </c>
      <c r="W95" s="31">
        <v>148</v>
      </c>
    </row>
    <row r="96" spans="1:23" x14ac:dyDescent="0.2">
      <c r="A96" s="36">
        <v>4</v>
      </c>
      <c r="B96" s="36">
        <v>15</v>
      </c>
      <c r="C96" s="36">
        <v>5</v>
      </c>
      <c r="D96" s="30">
        <v>3746.72</v>
      </c>
      <c r="E96" s="30">
        <v>4162.54</v>
      </c>
      <c r="F96" s="30">
        <v>4823.8999999999996</v>
      </c>
      <c r="G96" s="30">
        <v>6283.19</v>
      </c>
      <c r="H96" s="30">
        <v>0</v>
      </c>
      <c r="I96" s="24">
        <v>2541.33</v>
      </c>
      <c r="J96" s="24">
        <v>2804.53</v>
      </c>
      <c r="K96" s="24">
        <v>3090.71</v>
      </c>
      <c r="L96" s="24">
        <v>3496.65</v>
      </c>
      <c r="M96" s="24">
        <v>3705.39</v>
      </c>
      <c r="N96" s="24">
        <v>4121.21</v>
      </c>
      <c r="O96" s="24">
        <v>4782.57</v>
      </c>
      <c r="P96" s="24">
        <v>6241.86</v>
      </c>
      <c r="Q96" s="30">
        <v>0</v>
      </c>
      <c r="R96" s="24">
        <v>2500</v>
      </c>
      <c r="S96" s="24">
        <v>2763.2</v>
      </c>
      <c r="T96" s="24">
        <v>3049.38</v>
      </c>
      <c r="U96" s="24">
        <v>3455.32</v>
      </c>
      <c r="V96" s="31">
        <v>0</v>
      </c>
      <c r="W96" s="31">
        <v>163.54</v>
      </c>
    </row>
    <row r="97" spans="1:23" x14ac:dyDescent="0.2">
      <c r="A97" s="36">
        <v>4</v>
      </c>
      <c r="B97" s="36">
        <v>16</v>
      </c>
      <c r="C97" s="36">
        <v>5</v>
      </c>
      <c r="D97" s="30">
        <v>3759.69</v>
      </c>
      <c r="E97" s="30">
        <v>4175.51</v>
      </c>
      <c r="F97" s="30">
        <v>4836.87</v>
      </c>
      <c r="G97" s="30">
        <v>6296.16</v>
      </c>
      <c r="H97" s="30">
        <v>0</v>
      </c>
      <c r="I97" s="24">
        <v>2554.3000000000002</v>
      </c>
      <c r="J97" s="24">
        <v>2817.5</v>
      </c>
      <c r="K97" s="24">
        <v>3103.68</v>
      </c>
      <c r="L97" s="24">
        <v>3509.62</v>
      </c>
      <c r="M97" s="24">
        <v>3718.36</v>
      </c>
      <c r="N97" s="24">
        <v>4134.18</v>
      </c>
      <c r="O97" s="24">
        <v>4795.54</v>
      </c>
      <c r="P97" s="24">
        <v>6254.83</v>
      </c>
      <c r="Q97" s="30">
        <v>0</v>
      </c>
      <c r="R97" s="24">
        <v>2512.9699999999998</v>
      </c>
      <c r="S97" s="24">
        <v>2776.17</v>
      </c>
      <c r="T97" s="24">
        <v>3062.35</v>
      </c>
      <c r="U97" s="24">
        <v>3468.29</v>
      </c>
      <c r="V97" s="31">
        <v>0</v>
      </c>
      <c r="W97" s="31">
        <v>213.69</v>
      </c>
    </row>
    <row r="98" spans="1:23" x14ac:dyDescent="0.2">
      <c r="A98" s="36">
        <v>4</v>
      </c>
      <c r="B98" s="36">
        <v>17</v>
      </c>
      <c r="C98" s="36">
        <v>5</v>
      </c>
      <c r="D98" s="30">
        <v>3727.91</v>
      </c>
      <c r="E98" s="30">
        <v>4143.7299999999996</v>
      </c>
      <c r="F98" s="30">
        <v>4805.09</v>
      </c>
      <c r="G98" s="30">
        <v>6264.38</v>
      </c>
      <c r="H98" s="30">
        <v>0</v>
      </c>
      <c r="I98" s="24">
        <v>2522.52</v>
      </c>
      <c r="J98" s="24">
        <v>2785.72</v>
      </c>
      <c r="K98" s="24">
        <v>3071.9</v>
      </c>
      <c r="L98" s="24">
        <v>3477.84</v>
      </c>
      <c r="M98" s="24">
        <v>3686.58</v>
      </c>
      <c r="N98" s="24">
        <v>4102.3999999999996</v>
      </c>
      <c r="O98" s="24">
        <v>4763.76</v>
      </c>
      <c r="P98" s="24">
        <v>6223.05</v>
      </c>
      <c r="Q98" s="30">
        <v>0</v>
      </c>
      <c r="R98" s="24">
        <v>2481.19</v>
      </c>
      <c r="S98" s="24">
        <v>2744.39</v>
      </c>
      <c r="T98" s="24">
        <v>3030.57</v>
      </c>
      <c r="U98" s="24">
        <v>3436.51</v>
      </c>
      <c r="V98" s="31">
        <v>0</v>
      </c>
      <c r="W98" s="31">
        <v>288.18</v>
      </c>
    </row>
    <row r="99" spans="1:23" x14ac:dyDescent="0.2">
      <c r="A99" s="36">
        <v>4</v>
      </c>
      <c r="B99" s="36">
        <v>18</v>
      </c>
      <c r="C99" s="36">
        <v>5</v>
      </c>
      <c r="D99" s="30">
        <v>3679.73</v>
      </c>
      <c r="E99" s="30">
        <v>4095.55</v>
      </c>
      <c r="F99" s="30">
        <v>4756.91</v>
      </c>
      <c r="G99" s="30">
        <v>6216.2</v>
      </c>
      <c r="H99" s="30">
        <v>0</v>
      </c>
      <c r="I99" s="24">
        <v>2474.34</v>
      </c>
      <c r="J99" s="24">
        <v>2737.54</v>
      </c>
      <c r="K99" s="24">
        <v>3023.72</v>
      </c>
      <c r="L99" s="24">
        <v>3429.66</v>
      </c>
      <c r="M99" s="24">
        <v>3638.4</v>
      </c>
      <c r="N99" s="24">
        <v>4054.22</v>
      </c>
      <c r="O99" s="24">
        <v>4715.58</v>
      </c>
      <c r="P99" s="24">
        <v>6174.87</v>
      </c>
      <c r="Q99" s="30">
        <v>0</v>
      </c>
      <c r="R99" s="24">
        <v>2433.0100000000002</v>
      </c>
      <c r="S99" s="24">
        <v>2696.21</v>
      </c>
      <c r="T99" s="24">
        <v>2982.39</v>
      </c>
      <c r="U99" s="24">
        <v>3388.33</v>
      </c>
      <c r="V99" s="31">
        <v>0</v>
      </c>
      <c r="W99" s="31">
        <v>164.35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3566.76</v>
      </c>
      <c r="E100" s="30">
        <v>3982.58</v>
      </c>
      <c r="F100" s="30">
        <v>4643.9399999999996</v>
      </c>
      <c r="G100" s="30">
        <v>6103.23</v>
      </c>
      <c r="H100" s="30">
        <v>0</v>
      </c>
      <c r="I100" s="24">
        <v>2361.37</v>
      </c>
      <c r="J100" s="24">
        <v>2624.57</v>
      </c>
      <c r="K100" s="24">
        <v>2910.75</v>
      </c>
      <c r="L100" s="24">
        <v>3316.69</v>
      </c>
      <c r="M100" s="24">
        <v>3525.43</v>
      </c>
      <c r="N100" s="24">
        <v>3941.25</v>
      </c>
      <c r="O100" s="24">
        <v>4602.6099999999997</v>
      </c>
      <c r="P100" s="24">
        <v>6061.9</v>
      </c>
      <c r="Q100" s="30">
        <v>0</v>
      </c>
      <c r="R100" s="24">
        <v>2320.04</v>
      </c>
      <c r="S100" s="24">
        <v>2583.2399999999998</v>
      </c>
      <c r="T100" s="24">
        <v>2869.42</v>
      </c>
      <c r="U100" s="24">
        <v>3275.36</v>
      </c>
      <c r="V100" s="31">
        <v>0</v>
      </c>
      <c r="W100" s="31">
        <v>134.38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3603.84</v>
      </c>
      <c r="E101" s="30">
        <v>4019.66</v>
      </c>
      <c r="F101" s="30">
        <v>4681.0200000000004</v>
      </c>
      <c r="G101" s="30">
        <v>6140.31</v>
      </c>
      <c r="H101" s="30">
        <v>0</v>
      </c>
      <c r="I101" s="24">
        <v>2398.4499999999998</v>
      </c>
      <c r="J101" s="24">
        <v>2661.65</v>
      </c>
      <c r="K101" s="24">
        <v>2947.83</v>
      </c>
      <c r="L101" s="24">
        <v>3353.77</v>
      </c>
      <c r="M101" s="24">
        <v>3562.51</v>
      </c>
      <c r="N101" s="24">
        <v>3978.33</v>
      </c>
      <c r="O101" s="24">
        <v>4639.6899999999996</v>
      </c>
      <c r="P101" s="24">
        <v>6098.98</v>
      </c>
      <c r="Q101" s="30">
        <v>0</v>
      </c>
      <c r="R101" s="24">
        <v>2357.12</v>
      </c>
      <c r="S101" s="24">
        <v>2620.3200000000002</v>
      </c>
      <c r="T101" s="24">
        <v>2906.5</v>
      </c>
      <c r="U101" s="24">
        <v>3312.44</v>
      </c>
      <c r="V101" s="31">
        <v>0</v>
      </c>
      <c r="W101" s="31">
        <v>109.69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3672.7</v>
      </c>
      <c r="E102" s="30">
        <v>4088.52</v>
      </c>
      <c r="F102" s="30">
        <v>4749.88</v>
      </c>
      <c r="G102" s="30">
        <v>6209.17</v>
      </c>
      <c r="H102" s="30">
        <v>0</v>
      </c>
      <c r="I102" s="24">
        <v>2467.31</v>
      </c>
      <c r="J102" s="24">
        <v>2730.51</v>
      </c>
      <c r="K102" s="24">
        <v>3016.69</v>
      </c>
      <c r="L102" s="24">
        <v>3422.63</v>
      </c>
      <c r="M102" s="24">
        <v>3631.37</v>
      </c>
      <c r="N102" s="24">
        <v>4047.19</v>
      </c>
      <c r="O102" s="24">
        <v>4708.55</v>
      </c>
      <c r="P102" s="24">
        <v>6167.84</v>
      </c>
      <c r="Q102" s="30">
        <v>0</v>
      </c>
      <c r="R102" s="24">
        <v>2425.98</v>
      </c>
      <c r="S102" s="24">
        <v>2689.18</v>
      </c>
      <c r="T102" s="24">
        <v>2975.36</v>
      </c>
      <c r="U102" s="24">
        <v>3381.3</v>
      </c>
      <c r="V102" s="31">
        <v>0</v>
      </c>
      <c r="W102" s="31">
        <v>231.09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3501.68</v>
      </c>
      <c r="E103" s="30">
        <v>3917.5</v>
      </c>
      <c r="F103" s="30">
        <v>4578.8599999999997</v>
      </c>
      <c r="G103" s="30">
        <v>6038.15</v>
      </c>
      <c r="H103" s="30">
        <v>0</v>
      </c>
      <c r="I103" s="24">
        <v>2296.29</v>
      </c>
      <c r="J103" s="24">
        <v>2559.4899999999998</v>
      </c>
      <c r="K103" s="24">
        <v>2845.67</v>
      </c>
      <c r="L103" s="24">
        <v>3251.61</v>
      </c>
      <c r="M103" s="24">
        <v>3460.35</v>
      </c>
      <c r="N103" s="24">
        <v>3876.17</v>
      </c>
      <c r="O103" s="24">
        <v>4537.53</v>
      </c>
      <c r="P103" s="24">
        <v>5996.82</v>
      </c>
      <c r="Q103" s="30">
        <v>0</v>
      </c>
      <c r="R103" s="24">
        <v>2254.96</v>
      </c>
      <c r="S103" s="24">
        <v>2518.16</v>
      </c>
      <c r="T103" s="24">
        <v>2804.34</v>
      </c>
      <c r="U103" s="24">
        <v>3210.28</v>
      </c>
      <c r="V103" s="31">
        <v>0</v>
      </c>
      <c r="W103" s="31">
        <v>355.99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3228.97</v>
      </c>
      <c r="E104" s="30">
        <v>3644.79</v>
      </c>
      <c r="F104" s="30">
        <v>4306.1499999999996</v>
      </c>
      <c r="G104" s="30">
        <v>5765.44</v>
      </c>
      <c r="H104" s="30">
        <v>0</v>
      </c>
      <c r="I104" s="24">
        <v>2023.58</v>
      </c>
      <c r="J104" s="24">
        <v>2286.7800000000002</v>
      </c>
      <c r="K104" s="24">
        <v>2572.96</v>
      </c>
      <c r="L104" s="24">
        <v>2978.9</v>
      </c>
      <c r="M104" s="24">
        <v>3187.64</v>
      </c>
      <c r="N104" s="24">
        <v>3603.46</v>
      </c>
      <c r="O104" s="24">
        <v>4264.82</v>
      </c>
      <c r="P104" s="24">
        <v>5724.11</v>
      </c>
      <c r="Q104" s="30">
        <v>0</v>
      </c>
      <c r="R104" s="24">
        <v>1982.25</v>
      </c>
      <c r="S104" s="24">
        <v>2245.4499999999998</v>
      </c>
      <c r="T104" s="24">
        <v>2531.63</v>
      </c>
      <c r="U104" s="24">
        <v>2937.57</v>
      </c>
      <c r="V104" s="31">
        <v>0</v>
      </c>
      <c r="W104" s="31">
        <v>354.73</v>
      </c>
    </row>
    <row r="105" spans="1:23" x14ac:dyDescent="0.2">
      <c r="A105" s="36">
        <v>5</v>
      </c>
      <c r="B105" s="36">
        <v>0</v>
      </c>
      <c r="C105" s="36">
        <v>5</v>
      </c>
      <c r="D105" s="30">
        <v>3064.75</v>
      </c>
      <c r="E105" s="30">
        <v>3480.57</v>
      </c>
      <c r="F105" s="30">
        <v>4141.93</v>
      </c>
      <c r="G105" s="30">
        <v>5601.22</v>
      </c>
      <c r="H105" s="30">
        <v>0</v>
      </c>
      <c r="I105" s="24">
        <v>1859.36</v>
      </c>
      <c r="J105" s="24">
        <v>2122.56</v>
      </c>
      <c r="K105" s="24">
        <v>2408.7399999999998</v>
      </c>
      <c r="L105" s="24">
        <v>2814.68</v>
      </c>
      <c r="M105" s="24">
        <v>3023.42</v>
      </c>
      <c r="N105" s="24">
        <v>3439.24</v>
      </c>
      <c r="O105" s="24">
        <v>4100.6000000000004</v>
      </c>
      <c r="P105" s="24">
        <v>5559.89</v>
      </c>
      <c r="Q105" s="30">
        <v>0</v>
      </c>
      <c r="R105" s="24">
        <v>1818.03</v>
      </c>
      <c r="S105" s="24">
        <v>2081.23</v>
      </c>
      <c r="T105" s="24">
        <v>2367.41</v>
      </c>
      <c r="U105" s="24">
        <v>2773.35</v>
      </c>
      <c r="V105" s="31">
        <v>0</v>
      </c>
      <c r="W105" s="31">
        <v>201.49</v>
      </c>
    </row>
    <row r="106" spans="1:23" x14ac:dyDescent="0.2">
      <c r="A106" s="36">
        <v>5</v>
      </c>
      <c r="B106" s="36">
        <v>1</v>
      </c>
      <c r="C106" s="36">
        <v>5</v>
      </c>
      <c r="D106" s="30">
        <v>2878.87</v>
      </c>
      <c r="E106" s="30">
        <v>3294.69</v>
      </c>
      <c r="F106" s="30">
        <v>3956.05</v>
      </c>
      <c r="G106" s="30">
        <v>5415.34</v>
      </c>
      <c r="H106" s="30">
        <v>0</v>
      </c>
      <c r="I106" s="24">
        <v>1673.48</v>
      </c>
      <c r="J106" s="24">
        <v>1936.68</v>
      </c>
      <c r="K106" s="24">
        <v>2222.86</v>
      </c>
      <c r="L106" s="24">
        <v>2628.8</v>
      </c>
      <c r="M106" s="24">
        <v>2837.54</v>
      </c>
      <c r="N106" s="24">
        <v>3253.36</v>
      </c>
      <c r="O106" s="24">
        <v>3914.72</v>
      </c>
      <c r="P106" s="24">
        <v>5374.01</v>
      </c>
      <c r="Q106" s="30">
        <v>0</v>
      </c>
      <c r="R106" s="24">
        <v>1632.15</v>
      </c>
      <c r="S106" s="24">
        <v>1895.35</v>
      </c>
      <c r="T106" s="24">
        <v>2181.5300000000002</v>
      </c>
      <c r="U106" s="24">
        <v>2587.4699999999998</v>
      </c>
      <c r="V106" s="31">
        <v>0</v>
      </c>
      <c r="W106" s="31">
        <v>26.75</v>
      </c>
    </row>
    <row r="107" spans="1:23" x14ac:dyDescent="0.2">
      <c r="A107" s="36">
        <v>5</v>
      </c>
      <c r="B107" s="36">
        <v>2</v>
      </c>
      <c r="C107" s="36">
        <v>5</v>
      </c>
      <c r="D107" s="30">
        <v>2888.47</v>
      </c>
      <c r="E107" s="30">
        <v>3304.29</v>
      </c>
      <c r="F107" s="30">
        <v>3965.65</v>
      </c>
      <c r="G107" s="30">
        <v>5424.94</v>
      </c>
      <c r="H107" s="30">
        <v>0</v>
      </c>
      <c r="I107" s="24">
        <v>1683.08</v>
      </c>
      <c r="J107" s="24">
        <v>1946.28</v>
      </c>
      <c r="K107" s="24">
        <v>2232.46</v>
      </c>
      <c r="L107" s="24">
        <v>2638.4</v>
      </c>
      <c r="M107" s="24">
        <v>2847.14</v>
      </c>
      <c r="N107" s="24">
        <v>3262.96</v>
      </c>
      <c r="O107" s="24">
        <v>3924.32</v>
      </c>
      <c r="P107" s="24">
        <v>5383.61</v>
      </c>
      <c r="Q107" s="30">
        <v>0</v>
      </c>
      <c r="R107" s="24">
        <v>1641.75</v>
      </c>
      <c r="S107" s="24">
        <v>1904.95</v>
      </c>
      <c r="T107" s="24">
        <v>2191.13</v>
      </c>
      <c r="U107" s="24">
        <v>2597.0700000000002</v>
      </c>
      <c r="V107" s="31">
        <v>0</v>
      </c>
      <c r="W107" s="31">
        <v>27.67</v>
      </c>
    </row>
    <row r="108" spans="1:23" x14ac:dyDescent="0.2">
      <c r="A108" s="36">
        <v>5</v>
      </c>
      <c r="B108" s="36">
        <v>3</v>
      </c>
      <c r="C108" s="36">
        <v>5</v>
      </c>
      <c r="D108" s="30">
        <v>2880.96</v>
      </c>
      <c r="E108" s="30">
        <v>3296.78</v>
      </c>
      <c r="F108" s="30">
        <v>3958.14</v>
      </c>
      <c r="G108" s="30">
        <v>5417.43</v>
      </c>
      <c r="H108" s="30">
        <v>0</v>
      </c>
      <c r="I108" s="24">
        <v>1675.57</v>
      </c>
      <c r="J108" s="24">
        <v>1938.77</v>
      </c>
      <c r="K108" s="24">
        <v>2224.9499999999998</v>
      </c>
      <c r="L108" s="24">
        <v>2630.89</v>
      </c>
      <c r="M108" s="24">
        <v>2839.63</v>
      </c>
      <c r="N108" s="24">
        <v>3255.45</v>
      </c>
      <c r="O108" s="24">
        <v>3916.81</v>
      </c>
      <c r="P108" s="24">
        <v>5376.1</v>
      </c>
      <c r="Q108" s="30">
        <v>0</v>
      </c>
      <c r="R108" s="24">
        <v>1634.24</v>
      </c>
      <c r="S108" s="24">
        <v>1897.44</v>
      </c>
      <c r="T108" s="24">
        <v>2183.62</v>
      </c>
      <c r="U108" s="24">
        <v>2589.56</v>
      </c>
      <c r="V108" s="31">
        <v>0</v>
      </c>
      <c r="W108" s="31">
        <v>53.59</v>
      </c>
    </row>
    <row r="109" spans="1:23" x14ac:dyDescent="0.2">
      <c r="A109" s="36">
        <v>5</v>
      </c>
      <c r="B109" s="36">
        <v>4</v>
      </c>
      <c r="C109" s="36">
        <v>5</v>
      </c>
      <c r="D109" s="30">
        <v>2872.01</v>
      </c>
      <c r="E109" s="30">
        <v>3287.83</v>
      </c>
      <c r="F109" s="30">
        <v>3949.19</v>
      </c>
      <c r="G109" s="30">
        <v>5408.48</v>
      </c>
      <c r="H109" s="30">
        <v>0</v>
      </c>
      <c r="I109" s="24">
        <v>1666.62</v>
      </c>
      <c r="J109" s="24">
        <v>1929.82</v>
      </c>
      <c r="K109" s="24">
        <v>2216</v>
      </c>
      <c r="L109" s="24">
        <v>2621.94</v>
      </c>
      <c r="M109" s="24">
        <v>2830.68</v>
      </c>
      <c r="N109" s="24">
        <v>3246.5</v>
      </c>
      <c r="O109" s="24">
        <v>3907.86</v>
      </c>
      <c r="P109" s="24">
        <v>5367.15</v>
      </c>
      <c r="Q109" s="30">
        <v>0</v>
      </c>
      <c r="R109" s="24">
        <v>1625.29</v>
      </c>
      <c r="S109" s="24">
        <v>1888.49</v>
      </c>
      <c r="T109" s="24">
        <v>2174.67</v>
      </c>
      <c r="U109" s="24">
        <v>2580.61</v>
      </c>
      <c r="V109" s="31">
        <v>0</v>
      </c>
      <c r="W109" s="31">
        <v>50.13</v>
      </c>
    </row>
    <row r="110" spans="1:23" x14ac:dyDescent="0.2">
      <c r="A110" s="36">
        <v>5</v>
      </c>
      <c r="B110" s="36">
        <v>5</v>
      </c>
      <c r="C110" s="36">
        <v>5</v>
      </c>
      <c r="D110" s="30">
        <v>2874.38</v>
      </c>
      <c r="E110" s="30">
        <v>3290.2</v>
      </c>
      <c r="F110" s="30">
        <v>3951.56</v>
      </c>
      <c r="G110" s="30">
        <v>5410.85</v>
      </c>
      <c r="H110" s="30">
        <v>0</v>
      </c>
      <c r="I110" s="24">
        <v>1668.99</v>
      </c>
      <c r="J110" s="24">
        <v>1932.19</v>
      </c>
      <c r="K110" s="24">
        <v>2218.37</v>
      </c>
      <c r="L110" s="24">
        <v>2624.31</v>
      </c>
      <c r="M110" s="24">
        <v>2833.05</v>
      </c>
      <c r="N110" s="24">
        <v>3248.87</v>
      </c>
      <c r="O110" s="24">
        <v>3910.23</v>
      </c>
      <c r="P110" s="24">
        <v>5369.52</v>
      </c>
      <c r="Q110" s="30">
        <v>0</v>
      </c>
      <c r="R110" s="24">
        <v>1627.66</v>
      </c>
      <c r="S110" s="24">
        <v>1890.86</v>
      </c>
      <c r="T110" s="24">
        <v>2177.04</v>
      </c>
      <c r="U110" s="24">
        <v>2582.98</v>
      </c>
      <c r="V110" s="31">
        <v>63.89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2998.92</v>
      </c>
      <c r="E111" s="30">
        <v>3414.74</v>
      </c>
      <c r="F111" s="30">
        <v>4076.1</v>
      </c>
      <c r="G111" s="30">
        <v>5535.39</v>
      </c>
      <c r="H111" s="30">
        <v>0</v>
      </c>
      <c r="I111" s="24">
        <v>1793.53</v>
      </c>
      <c r="J111" s="24">
        <v>2056.73</v>
      </c>
      <c r="K111" s="24">
        <v>2342.91</v>
      </c>
      <c r="L111" s="24">
        <v>2748.85</v>
      </c>
      <c r="M111" s="24">
        <v>2957.59</v>
      </c>
      <c r="N111" s="24">
        <v>3373.41</v>
      </c>
      <c r="O111" s="24">
        <v>4034.77</v>
      </c>
      <c r="P111" s="24">
        <v>5494.06</v>
      </c>
      <c r="Q111" s="30">
        <v>0</v>
      </c>
      <c r="R111" s="24">
        <v>1752.2</v>
      </c>
      <c r="S111" s="24">
        <v>2015.4</v>
      </c>
      <c r="T111" s="24">
        <v>2301.58</v>
      </c>
      <c r="U111" s="24">
        <v>2707.52</v>
      </c>
      <c r="V111" s="31">
        <v>71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3185.89</v>
      </c>
      <c r="E112" s="30">
        <v>3601.71</v>
      </c>
      <c r="F112" s="30">
        <v>4263.07</v>
      </c>
      <c r="G112" s="30">
        <v>5722.36</v>
      </c>
      <c r="H112" s="30">
        <v>0</v>
      </c>
      <c r="I112" s="24">
        <v>1980.5</v>
      </c>
      <c r="J112" s="24">
        <v>2243.6999999999998</v>
      </c>
      <c r="K112" s="24">
        <v>2529.88</v>
      </c>
      <c r="L112" s="24">
        <v>2935.82</v>
      </c>
      <c r="M112" s="24">
        <v>3144.56</v>
      </c>
      <c r="N112" s="24">
        <v>3560.38</v>
      </c>
      <c r="O112" s="24">
        <v>4221.74</v>
      </c>
      <c r="P112" s="24">
        <v>5681.03</v>
      </c>
      <c r="Q112" s="30">
        <v>0</v>
      </c>
      <c r="R112" s="24">
        <v>1939.17</v>
      </c>
      <c r="S112" s="24">
        <v>2202.37</v>
      </c>
      <c r="T112" s="24">
        <v>2488.5500000000002</v>
      </c>
      <c r="U112" s="24">
        <v>2894.49</v>
      </c>
      <c r="V112" s="31">
        <v>70.040000000000006</v>
      </c>
      <c r="W112" s="31">
        <v>0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3359.55</v>
      </c>
      <c r="E113" s="30">
        <v>3775.37</v>
      </c>
      <c r="F113" s="30">
        <v>4436.7299999999996</v>
      </c>
      <c r="G113" s="30">
        <v>5896.02</v>
      </c>
      <c r="H113" s="30">
        <v>0</v>
      </c>
      <c r="I113" s="24">
        <v>2154.16</v>
      </c>
      <c r="J113" s="24">
        <v>2417.36</v>
      </c>
      <c r="K113" s="24">
        <v>2703.54</v>
      </c>
      <c r="L113" s="24">
        <v>3109.48</v>
      </c>
      <c r="M113" s="24">
        <v>3318.22</v>
      </c>
      <c r="N113" s="24">
        <v>3734.04</v>
      </c>
      <c r="O113" s="24">
        <v>4395.3999999999996</v>
      </c>
      <c r="P113" s="24">
        <v>5854.69</v>
      </c>
      <c r="Q113" s="30">
        <v>0</v>
      </c>
      <c r="R113" s="24">
        <v>2112.83</v>
      </c>
      <c r="S113" s="24">
        <v>2376.0300000000002</v>
      </c>
      <c r="T113" s="24">
        <v>2662.21</v>
      </c>
      <c r="U113" s="24">
        <v>3068.15</v>
      </c>
      <c r="V113" s="31">
        <v>117.96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3649.26</v>
      </c>
      <c r="E114" s="30">
        <v>4065.08</v>
      </c>
      <c r="F114" s="30">
        <v>4726.4399999999996</v>
      </c>
      <c r="G114" s="30">
        <v>6185.73</v>
      </c>
      <c r="H114" s="30">
        <v>0</v>
      </c>
      <c r="I114" s="24">
        <v>2443.87</v>
      </c>
      <c r="J114" s="24">
        <v>2707.07</v>
      </c>
      <c r="K114" s="24">
        <v>2993.25</v>
      </c>
      <c r="L114" s="24">
        <v>3399.19</v>
      </c>
      <c r="M114" s="24">
        <v>3607.93</v>
      </c>
      <c r="N114" s="24">
        <v>4023.75</v>
      </c>
      <c r="O114" s="24">
        <v>4685.1099999999997</v>
      </c>
      <c r="P114" s="24">
        <v>6144.4</v>
      </c>
      <c r="Q114" s="30">
        <v>0</v>
      </c>
      <c r="R114" s="24">
        <v>2402.54</v>
      </c>
      <c r="S114" s="24">
        <v>2665.74</v>
      </c>
      <c r="T114" s="24">
        <v>2951.92</v>
      </c>
      <c r="U114" s="24">
        <v>3357.86</v>
      </c>
      <c r="V114" s="31">
        <v>0</v>
      </c>
      <c r="W114" s="31">
        <v>93.48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3682.92</v>
      </c>
      <c r="E115" s="30">
        <v>4098.74</v>
      </c>
      <c r="F115" s="30">
        <v>4760.1000000000004</v>
      </c>
      <c r="G115" s="30">
        <v>6219.39</v>
      </c>
      <c r="H115" s="30">
        <v>0</v>
      </c>
      <c r="I115" s="24">
        <v>2477.5300000000002</v>
      </c>
      <c r="J115" s="24">
        <v>2740.73</v>
      </c>
      <c r="K115" s="24">
        <v>3026.91</v>
      </c>
      <c r="L115" s="24">
        <v>3432.85</v>
      </c>
      <c r="M115" s="24">
        <v>3641.59</v>
      </c>
      <c r="N115" s="24">
        <v>4057.41</v>
      </c>
      <c r="O115" s="24">
        <v>4718.7700000000004</v>
      </c>
      <c r="P115" s="24">
        <v>6178.06</v>
      </c>
      <c r="Q115" s="30">
        <v>0</v>
      </c>
      <c r="R115" s="24">
        <v>2436.1999999999998</v>
      </c>
      <c r="S115" s="24">
        <v>2699.4</v>
      </c>
      <c r="T115" s="24">
        <v>2985.58</v>
      </c>
      <c r="U115" s="24">
        <v>3391.52</v>
      </c>
      <c r="V115" s="31">
        <v>0</v>
      </c>
      <c r="W115" s="31">
        <v>63.47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3684.03</v>
      </c>
      <c r="E116" s="30">
        <v>4099.8500000000004</v>
      </c>
      <c r="F116" s="30">
        <v>4761.21</v>
      </c>
      <c r="G116" s="30">
        <v>6220.5</v>
      </c>
      <c r="H116" s="30">
        <v>0</v>
      </c>
      <c r="I116" s="24">
        <v>2478.64</v>
      </c>
      <c r="J116" s="24">
        <v>2741.84</v>
      </c>
      <c r="K116" s="24">
        <v>3028.02</v>
      </c>
      <c r="L116" s="24">
        <v>3433.96</v>
      </c>
      <c r="M116" s="24">
        <v>3642.7</v>
      </c>
      <c r="N116" s="24">
        <v>4058.52</v>
      </c>
      <c r="O116" s="24">
        <v>4719.88</v>
      </c>
      <c r="P116" s="24">
        <v>6179.17</v>
      </c>
      <c r="Q116" s="30">
        <v>0</v>
      </c>
      <c r="R116" s="24">
        <v>2437.31</v>
      </c>
      <c r="S116" s="24">
        <v>2700.51</v>
      </c>
      <c r="T116" s="24">
        <v>2986.69</v>
      </c>
      <c r="U116" s="24">
        <v>3392.63</v>
      </c>
      <c r="V116" s="31">
        <v>0</v>
      </c>
      <c r="W116" s="31">
        <v>73.73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3685.34</v>
      </c>
      <c r="E117" s="30">
        <v>4101.16</v>
      </c>
      <c r="F117" s="30">
        <v>4762.5200000000004</v>
      </c>
      <c r="G117" s="30">
        <v>6221.81</v>
      </c>
      <c r="H117" s="30">
        <v>0</v>
      </c>
      <c r="I117" s="24">
        <v>2479.9499999999998</v>
      </c>
      <c r="J117" s="24">
        <v>2743.15</v>
      </c>
      <c r="K117" s="24">
        <v>3029.33</v>
      </c>
      <c r="L117" s="24">
        <v>3435.27</v>
      </c>
      <c r="M117" s="24">
        <v>3644.01</v>
      </c>
      <c r="N117" s="24">
        <v>4059.83</v>
      </c>
      <c r="O117" s="24">
        <v>4721.1899999999996</v>
      </c>
      <c r="P117" s="24">
        <v>6180.48</v>
      </c>
      <c r="Q117" s="30">
        <v>0</v>
      </c>
      <c r="R117" s="24">
        <v>2438.62</v>
      </c>
      <c r="S117" s="24">
        <v>2701.82</v>
      </c>
      <c r="T117" s="24">
        <v>2988</v>
      </c>
      <c r="U117" s="24">
        <v>3393.94</v>
      </c>
      <c r="V117" s="31">
        <v>0</v>
      </c>
      <c r="W117" s="31">
        <v>79.25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3688.34</v>
      </c>
      <c r="E118" s="30">
        <v>4104.16</v>
      </c>
      <c r="F118" s="30">
        <v>4765.5200000000004</v>
      </c>
      <c r="G118" s="30">
        <v>6224.81</v>
      </c>
      <c r="H118" s="30">
        <v>0</v>
      </c>
      <c r="I118" s="24">
        <v>2482.9499999999998</v>
      </c>
      <c r="J118" s="24">
        <v>2746.15</v>
      </c>
      <c r="K118" s="24">
        <v>3032.33</v>
      </c>
      <c r="L118" s="24">
        <v>3438.27</v>
      </c>
      <c r="M118" s="24">
        <v>3647.01</v>
      </c>
      <c r="N118" s="24">
        <v>4062.83</v>
      </c>
      <c r="O118" s="24">
        <v>4724.1899999999996</v>
      </c>
      <c r="P118" s="24">
        <v>6183.48</v>
      </c>
      <c r="Q118" s="30">
        <v>0</v>
      </c>
      <c r="R118" s="24">
        <v>2441.62</v>
      </c>
      <c r="S118" s="24">
        <v>2704.82</v>
      </c>
      <c r="T118" s="24">
        <v>2991</v>
      </c>
      <c r="U118" s="24">
        <v>3396.94</v>
      </c>
      <c r="V118" s="31">
        <v>0</v>
      </c>
      <c r="W118" s="31">
        <v>84.73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3689.57</v>
      </c>
      <c r="E119" s="30">
        <v>4105.3900000000003</v>
      </c>
      <c r="F119" s="30">
        <v>4766.75</v>
      </c>
      <c r="G119" s="30">
        <v>6226.04</v>
      </c>
      <c r="H119" s="30">
        <v>0</v>
      </c>
      <c r="I119" s="24">
        <v>2484.1799999999998</v>
      </c>
      <c r="J119" s="24">
        <v>2747.38</v>
      </c>
      <c r="K119" s="24">
        <v>3033.56</v>
      </c>
      <c r="L119" s="24">
        <v>3439.5</v>
      </c>
      <c r="M119" s="24">
        <v>3648.24</v>
      </c>
      <c r="N119" s="24">
        <v>4064.06</v>
      </c>
      <c r="O119" s="24">
        <v>4725.42</v>
      </c>
      <c r="P119" s="24">
        <v>6184.71</v>
      </c>
      <c r="Q119" s="30">
        <v>0</v>
      </c>
      <c r="R119" s="24">
        <v>2442.85</v>
      </c>
      <c r="S119" s="24">
        <v>2706.05</v>
      </c>
      <c r="T119" s="24">
        <v>2992.23</v>
      </c>
      <c r="U119" s="24">
        <v>3398.17</v>
      </c>
      <c r="V119" s="31">
        <v>0</v>
      </c>
      <c r="W119" s="31">
        <v>104.85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3697.42</v>
      </c>
      <c r="E120" s="30">
        <v>4113.24</v>
      </c>
      <c r="F120" s="30">
        <v>4774.6000000000004</v>
      </c>
      <c r="G120" s="30">
        <v>6233.89</v>
      </c>
      <c r="H120" s="30">
        <v>0</v>
      </c>
      <c r="I120" s="24">
        <v>2492.0300000000002</v>
      </c>
      <c r="J120" s="24">
        <v>2755.23</v>
      </c>
      <c r="K120" s="24">
        <v>3041.41</v>
      </c>
      <c r="L120" s="24">
        <v>3447.35</v>
      </c>
      <c r="M120" s="24">
        <v>3656.09</v>
      </c>
      <c r="N120" s="24">
        <v>4071.91</v>
      </c>
      <c r="O120" s="24">
        <v>4733.2700000000004</v>
      </c>
      <c r="P120" s="24">
        <v>6192.56</v>
      </c>
      <c r="Q120" s="30">
        <v>0</v>
      </c>
      <c r="R120" s="24">
        <v>2450.6999999999998</v>
      </c>
      <c r="S120" s="24">
        <v>2713.9</v>
      </c>
      <c r="T120" s="24">
        <v>3000.08</v>
      </c>
      <c r="U120" s="24">
        <v>3406.02</v>
      </c>
      <c r="V120" s="31">
        <v>0</v>
      </c>
      <c r="W120" s="31">
        <v>115.6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3705.67</v>
      </c>
      <c r="E121" s="30">
        <v>4121.49</v>
      </c>
      <c r="F121" s="30">
        <v>4782.8500000000004</v>
      </c>
      <c r="G121" s="30">
        <v>6242.14</v>
      </c>
      <c r="H121" s="30">
        <v>0</v>
      </c>
      <c r="I121" s="24">
        <v>2500.2800000000002</v>
      </c>
      <c r="J121" s="24">
        <v>2763.48</v>
      </c>
      <c r="K121" s="24">
        <v>3049.66</v>
      </c>
      <c r="L121" s="24">
        <v>3455.6</v>
      </c>
      <c r="M121" s="24">
        <v>3664.34</v>
      </c>
      <c r="N121" s="24">
        <v>4080.16</v>
      </c>
      <c r="O121" s="24">
        <v>4741.5200000000004</v>
      </c>
      <c r="P121" s="24">
        <v>6200.81</v>
      </c>
      <c r="Q121" s="30">
        <v>0</v>
      </c>
      <c r="R121" s="24">
        <v>2458.9499999999998</v>
      </c>
      <c r="S121" s="24">
        <v>2722.15</v>
      </c>
      <c r="T121" s="24">
        <v>3008.33</v>
      </c>
      <c r="U121" s="24">
        <v>3414.27</v>
      </c>
      <c r="V121" s="31">
        <v>0</v>
      </c>
      <c r="W121" s="31">
        <v>137.30000000000001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3685.62</v>
      </c>
      <c r="E122" s="30">
        <v>4101.4399999999996</v>
      </c>
      <c r="F122" s="30">
        <v>4762.8</v>
      </c>
      <c r="G122" s="30">
        <v>6222.09</v>
      </c>
      <c r="H122" s="30">
        <v>0</v>
      </c>
      <c r="I122" s="24">
        <v>2480.23</v>
      </c>
      <c r="J122" s="24">
        <v>2743.43</v>
      </c>
      <c r="K122" s="24">
        <v>3029.61</v>
      </c>
      <c r="L122" s="24">
        <v>3435.55</v>
      </c>
      <c r="M122" s="24">
        <v>3644.29</v>
      </c>
      <c r="N122" s="24">
        <v>4060.11</v>
      </c>
      <c r="O122" s="24">
        <v>4721.47</v>
      </c>
      <c r="P122" s="24">
        <v>6180.76</v>
      </c>
      <c r="Q122" s="30">
        <v>0</v>
      </c>
      <c r="R122" s="24">
        <v>2438.9</v>
      </c>
      <c r="S122" s="24">
        <v>2702.1</v>
      </c>
      <c r="T122" s="24">
        <v>2988.28</v>
      </c>
      <c r="U122" s="24">
        <v>3394.22</v>
      </c>
      <c r="V122" s="31">
        <v>0</v>
      </c>
      <c r="W122" s="31">
        <v>170.53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3674.34</v>
      </c>
      <c r="E123" s="30">
        <v>4090.16</v>
      </c>
      <c r="F123" s="30">
        <v>4751.5200000000004</v>
      </c>
      <c r="G123" s="30">
        <v>6210.81</v>
      </c>
      <c r="H123" s="30">
        <v>0</v>
      </c>
      <c r="I123" s="24">
        <v>2468.9499999999998</v>
      </c>
      <c r="J123" s="24">
        <v>2732.15</v>
      </c>
      <c r="K123" s="24">
        <v>3018.33</v>
      </c>
      <c r="L123" s="24">
        <v>3424.27</v>
      </c>
      <c r="M123" s="24">
        <v>3633.01</v>
      </c>
      <c r="N123" s="24">
        <v>4048.83</v>
      </c>
      <c r="O123" s="24">
        <v>4710.1899999999996</v>
      </c>
      <c r="P123" s="24">
        <v>6169.48</v>
      </c>
      <c r="Q123" s="30">
        <v>0</v>
      </c>
      <c r="R123" s="24">
        <v>2427.62</v>
      </c>
      <c r="S123" s="24">
        <v>2690.82</v>
      </c>
      <c r="T123" s="24">
        <v>2977</v>
      </c>
      <c r="U123" s="24">
        <v>3382.94</v>
      </c>
      <c r="V123" s="31">
        <v>0</v>
      </c>
      <c r="W123" s="31">
        <v>217.47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3573.75</v>
      </c>
      <c r="E124" s="30">
        <v>3989.57</v>
      </c>
      <c r="F124" s="30">
        <v>4650.93</v>
      </c>
      <c r="G124" s="30">
        <v>6110.22</v>
      </c>
      <c r="H124" s="30">
        <v>0</v>
      </c>
      <c r="I124" s="24">
        <v>2368.36</v>
      </c>
      <c r="J124" s="24">
        <v>2631.56</v>
      </c>
      <c r="K124" s="24">
        <v>2917.74</v>
      </c>
      <c r="L124" s="24">
        <v>3323.68</v>
      </c>
      <c r="M124" s="24">
        <v>3532.42</v>
      </c>
      <c r="N124" s="24">
        <v>3948.24</v>
      </c>
      <c r="O124" s="24">
        <v>4609.6000000000004</v>
      </c>
      <c r="P124" s="24">
        <v>6068.89</v>
      </c>
      <c r="Q124" s="30">
        <v>0</v>
      </c>
      <c r="R124" s="24">
        <v>2327.0300000000002</v>
      </c>
      <c r="S124" s="24">
        <v>2590.23</v>
      </c>
      <c r="T124" s="24">
        <v>2876.41</v>
      </c>
      <c r="U124" s="24">
        <v>3282.35</v>
      </c>
      <c r="V124" s="31">
        <v>0</v>
      </c>
      <c r="W124" s="31">
        <v>157.66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3633.04</v>
      </c>
      <c r="E125" s="30">
        <v>4048.86</v>
      </c>
      <c r="F125" s="30">
        <v>4710.22</v>
      </c>
      <c r="G125" s="30">
        <v>6169.51</v>
      </c>
      <c r="H125" s="30">
        <v>0</v>
      </c>
      <c r="I125" s="24">
        <v>2427.65</v>
      </c>
      <c r="J125" s="24">
        <v>2690.85</v>
      </c>
      <c r="K125" s="24">
        <v>2977.03</v>
      </c>
      <c r="L125" s="24">
        <v>3382.97</v>
      </c>
      <c r="M125" s="24">
        <v>3591.71</v>
      </c>
      <c r="N125" s="24">
        <v>4007.53</v>
      </c>
      <c r="O125" s="24">
        <v>4668.8900000000003</v>
      </c>
      <c r="P125" s="24">
        <v>6128.18</v>
      </c>
      <c r="Q125" s="30">
        <v>0</v>
      </c>
      <c r="R125" s="24">
        <v>2386.3200000000002</v>
      </c>
      <c r="S125" s="24">
        <v>2649.52</v>
      </c>
      <c r="T125" s="24">
        <v>2935.7</v>
      </c>
      <c r="U125" s="24">
        <v>3341.64</v>
      </c>
      <c r="V125" s="31">
        <v>0</v>
      </c>
      <c r="W125" s="31">
        <v>145.28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3668.72</v>
      </c>
      <c r="E126" s="30">
        <v>4084.54</v>
      </c>
      <c r="F126" s="30">
        <v>4745.8999999999996</v>
      </c>
      <c r="G126" s="30">
        <v>6205.19</v>
      </c>
      <c r="H126" s="30">
        <v>0</v>
      </c>
      <c r="I126" s="24">
        <v>2463.33</v>
      </c>
      <c r="J126" s="24">
        <v>2726.53</v>
      </c>
      <c r="K126" s="24">
        <v>3012.71</v>
      </c>
      <c r="L126" s="24">
        <v>3418.65</v>
      </c>
      <c r="M126" s="24">
        <v>3627.39</v>
      </c>
      <c r="N126" s="24">
        <v>4043.21</v>
      </c>
      <c r="O126" s="24">
        <v>4704.57</v>
      </c>
      <c r="P126" s="24">
        <v>6163.86</v>
      </c>
      <c r="Q126" s="30">
        <v>0</v>
      </c>
      <c r="R126" s="24">
        <v>2422</v>
      </c>
      <c r="S126" s="24">
        <v>2685.2</v>
      </c>
      <c r="T126" s="24">
        <v>2971.38</v>
      </c>
      <c r="U126" s="24">
        <v>3377.32</v>
      </c>
      <c r="V126" s="31">
        <v>0</v>
      </c>
      <c r="W126" s="31">
        <v>150.53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3454.56</v>
      </c>
      <c r="E127" s="30">
        <v>3870.38</v>
      </c>
      <c r="F127" s="30">
        <v>4531.74</v>
      </c>
      <c r="G127" s="30">
        <v>5991.03</v>
      </c>
      <c r="H127" s="30">
        <v>0</v>
      </c>
      <c r="I127" s="24">
        <v>2249.17</v>
      </c>
      <c r="J127" s="24">
        <v>2512.37</v>
      </c>
      <c r="K127" s="24">
        <v>2798.55</v>
      </c>
      <c r="L127" s="24">
        <v>3204.49</v>
      </c>
      <c r="M127" s="24">
        <v>3413.23</v>
      </c>
      <c r="N127" s="24">
        <v>3829.05</v>
      </c>
      <c r="O127" s="24">
        <v>4490.41</v>
      </c>
      <c r="P127" s="24">
        <v>5949.7</v>
      </c>
      <c r="Q127" s="30">
        <v>0</v>
      </c>
      <c r="R127" s="24">
        <v>2207.84</v>
      </c>
      <c r="S127" s="24">
        <v>2471.04</v>
      </c>
      <c r="T127" s="24">
        <v>2757.22</v>
      </c>
      <c r="U127" s="24">
        <v>3163.16</v>
      </c>
      <c r="V127" s="31">
        <v>0</v>
      </c>
      <c r="W127" s="31">
        <v>287.12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3217.14</v>
      </c>
      <c r="E128" s="30">
        <v>3632.96</v>
      </c>
      <c r="F128" s="30">
        <v>4294.32</v>
      </c>
      <c r="G128" s="30">
        <v>5753.61</v>
      </c>
      <c r="H128" s="30">
        <v>0</v>
      </c>
      <c r="I128" s="24">
        <v>2011.75</v>
      </c>
      <c r="J128" s="24">
        <v>2274.9499999999998</v>
      </c>
      <c r="K128" s="24">
        <v>2561.13</v>
      </c>
      <c r="L128" s="24">
        <v>2967.07</v>
      </c>
      <c r="M128" s="24">
        <v>3175.81</v>
      </c>
      <c r="N128" s="24">
        <v>3591.63</v>
      </c>
      <c r="O128" s="24">
        <v>4252.99</v>
      </c>
      <c r="P128" s="24">
        <v>5712.28</v>
      </c>
      <c r="Q128" s="30">
        <v>0</v>
      </c>
      <c r="R128" s="24">
        <v>1970.42</v>
      </c>
      <c r="S128" s="24">
        <v>2233.62</v>
      </c>
      <c r="T128" s="24">
        <v>2519.8000000000002</v>
      </c>
      <c r="U128" s="24">
        <v>2925.74</v>
      </c>
      <c r="V128" s="31">
        <v>0</v>
      </c>
      <c r="W128" s="31">
        <v>182.63</v>
      </c>
    </row>
    <row r="129" spans="1:23" x14ac:dyDescent="0.2">
      <c r="A129" s="36">
        <v>6</v>
      </c>
      <c r="B129" s="36">
        <v>0</v>
      </c>
      <c r="C129" s="36">
        <v>5</v>
      </c>
      <c r="D129" s="30">
        <v>3054.01</v>
      </c>
      <c r="E129" s="30">
        <v>3469.83</v>
      </c>
      <c r="F129" s="30">
        <v>4131.1899999999996</v>
      </c>
      <c r="G129" s="30">
        <v>5590.48</v>
      </c>
      <c r="H129" s="30">
        <v>0</v>
      </c>
      <c r="I129" s="24">
        <v>1848.62</v>
      </c>
      <c r="J129" s="24">
        <v>2111.8200000000002</v>
      </c>
      <c r="K129" s="24">
        <v>2398</v>
      </c>
      <c r="L129" s="24">
        <v>2803.94</v>
      </c>
      <c r="M129" s="24">
        <v>3012.68</v>
      </c>
      <c r="N129" s="24">
        <v>3428.5</v>
      </c>
      <c r="O129" s="24">
        <v>4089.86</v>
      </c>
      <c r="P129" s="24">
        <v>5549.15</v>
      </c>
      <c r="Q129" s="30">
        <v>0</v>
      </c>
      <c r="R129" s="24">
        <v>1807.29</v>
      </c>
      <c r="S129" s="24">
        <v>2070.4899999999998</v>
      </c>
      <c r="T129" s="24">
        <v>2356.67</v>
      </c>
      <c r="U129" s="24">
        <v>2762.61</v>
      </c>
      <c r="V129" s="31">
        <v>0</v>
      </c>
      <c r="W129" s="31">
        <v>185.4</v>
      </c>
    </row>
    <row r="130" spans="1:23" x14ac:dyDescent="0.2">
      <c r="A130" s="36">
        <v>6</v>
      </c>
      <c r="B130" s="36">
        <v>1</v>
      </c>
      <c r="C130" s="36">
        <v>5</v>
      </c>
      <c r="D130" s="30">
        <v>2874.58</v>
      </c>
      <c r="E130" s="30">
        <v>3290.4</v>
      </c>
      <c r="F130" s="30">
        <v>3951.76</v>
      </c>
      <c r="G130" s="30">
        <v>5411.05</v>
      </c>
      <c r="H130" s="30">
        <v>0</v>
      </c>
      <c r="I130" s="24">
        <v>1669.19</v>
      </c>
      <c r="J130" s="24">
        <v>1932.39</v>
      </c>
      <c r="K130" s="24">
        <v>2218.5700000000002</v>
      </c>
      <c r="L130" s="24">
        <v>2624.51</v>
      </c>
      <c r="M130" s="24">
        <v>2833.25</v>
      </c>
      <c r="N130" s="24">
        <v>3249.07</v>
      </c>
      <c r="O130" s="24">
        <v>3910.43</v>
      </c>
      <c r="P130" s="24">
        <v>5369.72</v>
      </c>
      <c r="Q130" s="30">
        <v>0</v>
      </c>
      <c r="R130" s="24">
        <v>1627.86</v>
      </c>
      <c r="S130" s="24">
        <v>1891.06</v>
      </c>
      <c r="T130" s="24">
        <v>2177.2399999999998</v>
      </c>
      <c r="U130" s="24">
        <v>2583.1799999999998</v>
      </c>
      <c r="V130" s="31">
        <v>0</v>
      </c>
      <c r="W130" s="31">
        <v>19.59</v>
      </c>
    </row>
    <row r="131" spans="1:23" x14ac:dyDescent="0.2">
      <c r="A131" s="36">
        <v>6</v>
      </c>
      <c r="B131" s="36">
        <v>2</v>
      </c>
      <c r="C131" s="36">
        <v>5</v>
      </c>
      <c r="D131" s="30">
        <v>2887.91</v>
      </c>
      <c r="E131" s="30">
        <v>3303.73</v>
      </c>
      <c r="F131" s="30">
        <v>3965.09</v>
      </c>
      <c r="G131" s="30">
        <v>5424.38</v>
      </c>
      <c r="H131" s="30">
        <v>0</v>
      </c>
      <c r="I131" s="24">
        <v>1682.52</v>
      </c>
      <c r="J131" s="24">
        <v>1945.72</v>
      </c>
      <c r="K131" s="24">
        <v>2231.9</v>
      </c>
      <c r="L131" s="24">
        <v>2637.84</v>
      </c>
      <c r="M131" s="24">
        <v>2846.58</v>
      </c>
      <c r="N131" s="24">
        <v>3262.4</v>
      </c>
      <c r="O131" s="24">
        <v>3923.76</v>
      </c>
      <c r="P131" s="24">
        <v>5383.05</v>
      </c>
      <c r="Q131" s="30">
        <v>0</v>
      </c>
      <c r="R131" s="24">
        <v>1641.19</v>
      </c>
      <c r="S131" s="24">
        <v>1904.39</v>
      </c>
      <c r="T131" s="24">
        <v>2190.5700000000002</v>
      </c>
      <c r="U131" s="24">
        <v>2596.5100000000002</v>
      </c>
      <c r="V131" s="31">
        <v>0</v>
      </c>
      <c r="W131" s="31">
        <v>30.16</v>
      </c>
    </row>
    <row r="132" spans="1:23" x14ac:dyDescent="0.2">
      <c r="A132" s="36">
        <v>6</v>
      </c>
      <c r="B132" s="36">
        <v>3</v>
      </c>
      <c r="C132" s="36">
        <v>5</v>
      </c>
      <c r="D132" s="30">
        <v>2877.5</v>
      </c>
      <c r="E132" s="30">
        <v>3293.32</v>
      </c>
      <c r="F132" s="30">
        <v>3954.68</v>
      </c>
      <c r="G132" s="30">
        <v>5413.97</v>
      </c>
      <c r="H132" s="30">
        <v>0</v>
      </c>
      <c r="I132" s="24">
        <v>1672.11</v>
      </c>
      <c r="J132" s="24">
        <v>1935.31</v>
      </c>
      <c r="K132" s="24">
        <v>2221.4899999999998</v>
      </c>
      <c r="L132" s="24">
        <v>2627.43</v>
      </c>
      <c r="M132" s="24">
        <v>2836.17</v>
      </c>
      <c r="N132" s="24">
        <v>3251.99</v>
      </c>
      <c r="O132" s="24">
        <v>3913.35</v>
      </c>
      <c r="P132" s="24">
        <v>5372.64</v>
      </c>
      <c r="Q132" s="30">
        <v>0</v>
      </c>
      <c r="R132" s="24">
        <v>1630.78</v>
      </c>
      <c r="S132" s="24">
        <v>1893.98</v>
      </c>
      <c r="T132" s="24">
        <v>2180.16</v>
      </c>
      <c r="U132" s="24">
        <v>2586.1</v>
      </c>
      <c r="V132" s="31">
        <v>0</v>
      </c>
      <c r="W132" s="31">
        <v>61.87</v>
      </c>
    </row>
    <row r="133" spans="1:23" x14ac:dyDescent="0.2">
      <c r="A133" s="36">
        <v>6</v>
      </c>
      <c r="B133" s="36">
        <v>4</v>
      </c>
      <c r="C133" s="36">
        <v>5</v>
      </c>
      <c r="D133" s="30">
        <v>2869.29</v>
      </c>
      <c r="E133" s="30">
        <v>3285.11</v>
      </c>
      <c r="F133" s="30">
        <v>3946.47</v>
      </c>
      <c r="G133" s="30">
        <v>5405.76</v>
      </c>
      <c r="H133" s="30">
        <v>0</v>
      </c>
      <c r="I133" s="24">
        <v>1663.9</v>
      </c>
      <c r="J133" s="24">
        <v>1927.1</v>
      </c>
      <c r="K133" s="24">
        <v>2213.2800000000002</v>
      </c>
      <c r="L133" s="24">
        <v>2619.2199999999998</v>
      </c>
      <c r="M133" s="24">
        <v>2827.96</v>
      </c>
      <c r="N133" s="24">
        <v>3243.78</v>
      </c>
      <c r="O133" s="24">
        <v>3905.14</v>
      </c>
      <c r="P133" s="24">
        <v>5364.43</v>
      </c>
      <c r="Q133" s="30">
        <v>0</v>
      </c>
      <c r="R133" s="24">
        <v>1622.57</v>
      </c>
      <c r="S133" s="24">
        <v>1885.77</v>
      </c>
      <c r="T133" s="24">
        <v>2171.9499999999998</v>
      </c>
      <c r="U133" s="24">
        <v>2577.89</v>
      </c>
      <c r="V133" s="31">
        <v>0</v>
      </c>
      <c r="W133" s="31">
        <v>81.650000000000006</v>
      </c>
    </row>
    <row r="134" spans="1:23" x14ac:dyDescent="0.2">
      <c r="A134" s="36">
        <v>6</v>
      </c>
      <c r="B134" s="36">
        <v>5</v>
      </c>
      <c r="C134" s="36">
        <v>5</v>
      </c>
      <c r="D134" s="30">
        <v>2878.96</v>
      </c>
      <c r="E134" s="30">
        <v>3294.78</v>
      </c>
      <c r="F134" s="30">
        <v>3956.14</v>
      </c>
      <c r="G134" s="30">
        <v>5415.43</v>
      </c>
      <c r="H134" s="30">
        <v>0</v>
      </c>
      <c r="I134" s="24">
        <v>1673.57</v>
      </c>
      <c r="J134" s="24">
        <v>1936.77</v>
      </c>
      <c r="K134" s="24">
        <v>2222.9499999999998</v>
      </c>
      <c r="L134" s="24">
        <v>2628.89</v>
      </c>
      <c r="M134" s="24">
        <v>2837.63</v>
      </c>
      <c r="N134" s="24">
        <v>3253.45</v>
      </c>
      <c r="O134" s="24">
        <v>3914.81</v>
      </c>
      <c r="P134" s="24">
        <v>5374.1</v>
      </c>
      <c r="Q134" s="30">
        <v>0</v>
      </c>
      <c r="R134" s="24">
        <v>1632.24</v>
      </c>
      <c r="S134" s="24">
        <v>1895.44</v>
      </c>
      <c r="T134" s="24">
        <v>2181.62</v>
      </c>
      <c r="U134" s="24">
        <v>2587.56</v>
      </c>
      <c r="V134" s="31">
        <v>57.6</v>
      </c>
      <c r="W134" s="31">
        <v>0</v>
      </c>
    </row>
    <row r="135" spans="1:23" x14ac:dyDescent="0.2">
      <c r="A135" s="36">
        <v>6</v>
      </c>
      <c r="B135" s="36">
        <v>6</v>
      </c>
      <c r="C135" s="36">
        <v>5</v>
      </c>
      <c r="D135" s="30">
        <v>3016.38</v>
      </c>
      <c r="E135" s="30">
        <v>3432.2</v>
      </c>
      <c r="F135" s="30">
        <v>4093.56</v>
      </c>
      <c r="G135" s="30">
        <v>5552.85</v>
      </c>
      <c r="H135" s="30">
        <v>0</v>
      </c>
      <c r="I135" s="24">
        <v>1810.99</v>
      </c>
      <c r="J135" s="24">
        <v>2074.19</v>
      </c>
      <c r="K135" s="24">
        <v>2360.37</v>
      </c>
      <c r="L135" s="24">
        <v>2766.31</v>
      </c>
      <c r="M135" s="24">
        <v>2975.05</v>
      </c>
      <c r="N135" s="24">
        <v>3390.87</v>
      </c>
      <c r="O135" s="24">
        <v>4052.23</v>
      </c>
      <c r="P135" s="24">
        <v>5511.52</v>
      </c>
      <c r="Q135" s="30">
        <v>0</v>
      </c>
      <c r="R135" s="24">
        <v>1769.66</v>
      </c>
      <c r="S135" s="24">
        <v>2032.86</v>
      </c>
      <c r="T135" s="24">
        <v>2319.04</v>
      </c>
      <c r="U135" s="24">
        <v>2724.98</v>
      </c>
      <c r="V135" s="31">
        <v>133.87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3194.11</v>
      </c>
      <c r="E136" s="30">
        <v>3609.93</v>
      </c>
      <c r="F136" s="30">
        <v>4271.29</v>
      </c>
      <c r="G136" s="30">
        <v>5730.58</v>
      </c>
      <c r="H136" s="30">
        <v>0</v>
      </c>
      <c r="I136" s="24">
        <v>1988.72</v>
      </c>
      <c r="J136" s="24">
        <v>2251.92</v>
      </c>
      <c r="K136" s="24">
        <v>2538.1</v>
      </c>
      <c r="L136" s="24">
        <v>2944.04</v>
      </c>
      <c r="M136" s="24">
        <v>3152.78</v>
      </c>
      <c r="N136" s="24">
        <v>3568.6</v>
      </c>
      <c r="O136" s="24">
        <v>4229.96</v>
      </c>
      <c r="P136" s="24">
        <v>5689.25</v>
      </c>
      <c r="Q136" s="30">
        <v>0</v>
      </c>
      <c r="R136" s="24">
        <v>1947.39</v>
      </c>
      <c r="S136" s="24">
        <v>2210.59</v>
      </c>
      <c r="T136" s="24">
        <v>2496.77</v>
      </c>
      <c r="U136" s="24">
        <v>2902.71</v>
      </c>
      <c r="V136" s="31">
        <v>73.78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3423.68</v>
      </c>
      <c r="E137" s="30">
        <v>3839.5</v>
      </c>
      <c r="F137" s="30">
        <v>4500.8599999999997</v>
      </c>
      <c r="G137" s="30">
        <v>5960.15</v>
      </c>
      <c r="H137" s="30">
        <v>0</v>
      </c>
      <c r="I137" s="24">
        <v>2218.29</v>
      </c>
      <c r="J137" s="24">
        <v>2481.4899999999998</v>
      </c>
      <c r="K137" s="24">
        <v>2767.67</v>
      </c>
      <c r="L137" s="24">
        <v>3173.61</v>
      </c>
      <c r="M137" s="24">
        <v>3382.35</v>
      </c>
      <c r="N137" s="24">
        <v>3798.17</v>
      </c>
      <c r="O137" s="24">
        <v>4459.53</v>
      </c>
      <c r="P137" s="24">
        <v>5918.82</v>
      </c>
      <c r="Q137" s="30">
        <v>0</v>
      </c>
      <c r="R137" s="24">
        <v>2176.96</v>
      </c>
      <c r="S137" s="24">
        <v>2440.16</v>
      </c>
      <c r="T137" s="24">
        <v>2726.34</v>
      </c>
      <c r="U137" s="24">
        <v>3132.28</v>
      </c>
      <c r="V137" s="31">
        <v>178.41</v>
      </c>
      <c r="W137" s="31">
        <v>0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3627.48</v>
      </c>
      <c r="E138" s="30">
        <v>4043.3</v>
      </c>
      <c r="F138" s="30">
        <v>4704.66</v>
      </c>
      <c r="G138" s="30">
        <v>6163.95</v>
      </c>
      <c r="H138" s="30">
        <v>0</v>
      </c>
      <c r="I138" s="24">
        <v>2422.09</v>
      </c>
      <c r="J138" s="24">
        <v>2685.29</v>
      </c>
      <c r="K138" s="24">
        <v>2971.47</v>
      </c>
      <c r="L138" s="24">
        <v>3377.41</v>
      </c>
      <c r="M138" s="24">
        <v>3586.15</v>
      </c>
      <c r="N138" s="24">
        <v>4001.97</v>
      </c>
      <c r="O138" s="24">
        <v>4663.33</v>
      </c>
      <c r="P138" s="24">
        <v>6122.62</v>
      </c>
      <c r="Q138" s="30">
        <v>0</v>
      </c>
      <c r="R138" s="24">
        <v>2380.7600000000002</v>
      </c>
      <c r="S138" s="24">
        <v>2643.96</v>
      </c>
      <c r="T138" s="24">
        <v>2930.14</v>
      </c>
      <c r="U138" s="24">
        <v>3336.08</v>
      </c>
      <c r="V138" s="31">
        <v>53.41</v>
      </c>
      <c r="W138" s="31">
        <v>0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3674.46</v>
      </c>
      <c r="E139" s="30">
        <v>4090.28</v>
      </c>
      <c r="F139" s="30">
        <v>4751.6400000000003</v>
      </c>
      <c r="G139" s="30">
        <v>6210.93</v>
      </c>
      <c r="H139" s="30">
        <v>0</v>
      </c>
      <c r="I139" s="24">
        <v>2469.0700000000002</v>
      </c>
      <c r="J139" s="24">
        <v>2732.27</v>
      </c>
      <c r="K139" s="24">
        <v>3018.45</v>
      </c>
      <c r="L139" s="24">
        <v>3424.39</v>
      </c>
      <c r="M139" s="24">
        <v>3633.13</v>
      </c>
      <c r="N139" s="24">
        <v>4048.95</v>
      </c>
      <c r="O139" s="24">
        <v>4710.3100000000004</v>
      </c>
      <c r="P139" s="24">
        <v>6169.6</v>
      </c>
      <c r="Q139" s="30">
        <v>0</v>
      </c>
      <c r="R139" s="24">
        <v>2427.7399999999998</v>
      </c>
      <c r="S139" s="24">
        <v>2690.94</v>
      </c>
      <c r="T139" s="24">
        <v>2977.12</v>
      </c>
      <c r="U139" s="24">
        <v>3383.06</v>
      </c>
      <c r="V139" s="31">
        <v>45.98</v>
      </c>
      <c r="W139" s="31">
        <v>0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3677.63</v>
      </c>
      <c r="E140" s="30">
        <v>4093.45</v>
      </c>
      <c r="F140" s="30">
        <v>4754.8100000000004</v>
      </c>
      <c r="G140" s="30">
        <v>6214.1</v>
      </c>
      <c r="H140" s="30">
        <v>0</v>
      </c>
      <c r="I140" s="24">
        <v>2472.2399999999998</v>
      </c>
      <c r="J140" s="24">
        <v>2735.44</v>
      </c>
      <c r="K140" s="24">
        <v>3021.62</v>
      </c>
      <c r="L140" s="24">
        <v>3427.56</v>
      </c>
      <c r="M140" s="24">
        <v>3636.3</v>
      </c>
      <c r="N140" s="24">
        <v>4052.12</v>
      </c>
      <c r="O140" s="24">
        <v>4713.4799999999996</v>
      </c>
      <c r="P140" s="24">
        <v>6172.77</v>
      </c>
      <c r="Q140" s="30">
        <v>0</v>
      </c>
      <c r="R140" s="24">
        <v>2430.91</v>
      </c>
      <c r="S140" s="24">
        <v>2694.11</v>
      </c>
      <c r="T140" s="24">
        <v>2980.29</v>
      </c>
      <c r="U140" s="24">
        <v>3386.23</v>
      </c>
      <c r="V140" s="31">
        <v>13.74</v>
      </c>
      <c r="W140" s="31">
        <v>0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3679.23</v>
      </c>
      <c r="E141" s="30">
        <v>4095.05</v>
      </c>
      <c r="F141" s="30">
        <v>4756.41</v>
      </c>
      <c r="G141" s="30">
        <v>6215.7</v>
      </c>
      <c r="H141" s="30">
        <v>0</v>
      </c>
      <c r="I141" s="24">
        <v>2473.84</v>
      </c>
      <c r="J141" s="24">
        <v>2737.04</v>
      </c>
      <c r="K141" s="24">
        <v>3023.22</v>
      </c>
      <c r="L141" s="24">
        <v>3429.16</v>
      </c>
      <c r="M141" s="24">
        <v>3637.9</v>
      </c>
      <c r="N141" s="24">
        <v>4053.72</v>
      </c>
      <c r="O141" s="24">
        <v>4715.08</v>
      </c>
      <c r="P141" s="24">
        <v>6174.37</v>
      </c>
      <c r="Q141" s="30">
        <v>0</v>
      </c>
      <c r="R141" s="24">
        <v>2432.5100000000002</v>
      </c>
      <c r="S141" s="24">
        <v>2695.71</v>
      </c>
      <c r="T141" s="24">
        <v>2981.89</v>
      </c>
      <c r="U141" s="24">
        <v>3387.83</v>
      </c>
      <c r="V141" s="31">
        <v>57.78</v>
      </c>
      <c r="W141" s="31">
        <v>0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3681.7</v>
      </c>
      <c r="E142" s="30">
        <v>4097.5200000000004</v>
      </c>
      <c r="F142" s="30">
        <v>4758.88</v>
      </c>
      <c r="G142" s="30">
        <v>6218.17</v>
      </c>
      <c r="H142" s="30">
        <v>0</v>
      </c>
      <c r="I142" s="24">
        <v>2476.31</v>
      </c>
      <c r="J142" s="24">
        <v>2739.51</v>
      </c>
      <c r="K142" s="24">
        <v>3025.69</v>
      </c>
      <c r="L142" s="24">
        <v>3431.63</v>
      </c>
      <c r="M142" s="24">
        <v>3640.37</v>
      </c>
      <c r="N142" s="24">
        <v>4056.19</v>
      </c>
      <c r="O142" s="24">
        <v>4717.55</v>
      </c>
      <c r="P142" s="24">
        <v>6176.84</v>
      </c>
      <c r="Q142" s="30">
        <v>0</v>
      </c>
      <c r="R142" s="24">
        <v>2434.98</v>
      </c>
      <c r="S142" s="24">
        <v>2698.18</v>
      </c>
      <c r="T142" s="24">
        <v>2984.36</v>
      </c>
      <c r="U142" s="24">
        <v>3390.3</v>
      </c>
      <c r="V142" s="31">
        <v>193.15</v>
      </c>
      <c r="W142" s="31">
        <v>0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3683.01</v>
      </c>
      <c r="E143" s="30">
        <v>4098.83</v>
      </c>
      <c r="F143" s="30">
        <v>4760.1899999999996</v>
      </c>
      <c r="G143" s="30">
        <v>6219.48</v>
      </c>
      <c r="H143" s="30">
        <v>0</v>
      </c>
      <c r="I143" s="24">
        <v>2477.62</v>
      </c>
      <c r="J143" s="24">
        <v>2740.82</v>
      </c>
      <c r="K143" s="24">
        <v>3027</v>
      </c>
      <c r="L143" s="24">
        <v>3432.94</v>
      </c>
      <c r="M143" s="24">
        <v>3641.68</v>
      </c>
      <c r="N143" s="24">
        <v>4057.5</v>
      </c>
      <c r="O143" s="24">
        <v>4718.8599999999997</v>
      </c>
      <c r="P143" s="24">
        <v>6178.15</v>
      </c>
      <c r="Q143" s="30">
        <v>0</v>
      </c>
      <c r="R143" s="24">
        <v>2436.29</v>
      </c>
      <c r="S143" s="24">
        <v>2699.49</v>
      </c>
      <c r="T143" s="24">
        <v>2985.67</v>
      </c>
      <c r="U143" s="24">
        <v>3391.61</v>
      </c>
      <c r="V143" s="31">
        <v>68.08</v>
      </c>
      <c r="W143" s="31">
        <v>0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3678.49</v>
      </c>
      <c r="E144" s="30">
        <v>4094.31</v>
      </c>
      <c r="F144" s="30">
        <v>4755.67</v>
      </c>
      <c r="G144" s="30">
        <v>6214.96</v>
      </c>
      <c r="H144" s="30">
        <v>0</v>
      </c>
      <c r="I144" s="24">
        <v>2473.1</v>
      </c>
      <c r="J144" s="24">
        <v>2736.3</v>
      </c>
      <c r="K144" s="24">
        <v>3022.48</v>
      </c>
      <c r="L144" s="24">
        <v>3428.42</v>
      </c>
      <c r="M144" s="24">
        <v>3637.16</v>
      </c>
      <c r="N144" s="24">
        <v>4052.98</v>
      </c>
      <c r="O144" s="24">
        <v>4714.34</v>
      </c>
      <c r="P144" s="24">
        <v>6173.63</v>
      </c>
      <c r="Q144" s="30">
        <v>0</v>
      </c>
      <c r="R144" s="24">
        <v>2431.77</v>
      </c>
      <c r="S144" s="24">
        <v>2694.97</v>
      </c>
      <c r="T144" s="24">
        <v>2981.15</v>
      </c>
      <c r="U144" s="24">
        <v>3387.09</v>
      </c>
      <c r="V144" s="31">
        <v>139.32</v>
      </c>
      <c r="W144" s="31">
        <v>0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3679.96</v>
      </c>
      <c r="E145" s="30">
        <v>4095.78</v>
      </c>
      <c r="F145" s="30">
        <v>4757.1400000000003</v>
      </c>
      <c r="G145" s="30">
        <v>6216.43</v>
      </c>
      <c r="H145" s="30">
        <v>0</v>
      </c>
      <c r="I145" s="24">
        <v>2474.5700000000002</v>
      </c>
      <c r="J145" s="24">
        <v>2737.77</v>
      </c>
      <c r="K145" s="24">
        <v>3023.95</v>
      </c>
      <c r="L145" s="24">
        <v>3429.89</v>
      </c>
      <c r="M145" s="24">
        <v>3638.63</v>
      </c>
      <c r="N145" s="24">
        <v>4054.45</v>
      </c>
      <c r="O145" s="24">
        <v>4715.8100000000004</v>
      </c>
      <c r="P145" s="24">
        <v>6175.1</v>
      </c>
      <c r="Q145" s="30">
        <v>0</v>
      </c>
      <c r="R145" s="24">
        <v>2433.2399999999998</v>
      </c>
      <c r="S145" s="24">
        <v>2696.44</v>
      </c>
      <c r="T145" s="24">
        <v>2982.62</v>
      </c>
      <c r="U145" s="24">
        <v>3388.56</v>
      </c>
      <c r="V145" s="31">
        <v>110.79</v>
      </c>
      <c r="W145" s="31">
        <v>0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3674.91</v>
      </c>
      <c r="E146" s="30">
        <v>4090.73</v>
      </c>
      <c r="F146" s="30">
        <v>4752.09</v>
      </c>
      <c r="G146" s="30">
        <v>6211.38</v>
      </c>
      <c r="H146" s="30">
        <v>0</v>
      </c>
      <c r="I146" s="24">
        <v>2469.52</v>
      </c>
      <c r="J146" s="24">
        <v>2732.72</v>
      </c>
      <c r="K146" s="24">
        <v>3018.9</v>
      </c>
      <c r="L146" s="24">
        <v>3424.84</v>
      </c>
      <c r="M146" s="24">
        <v>3633.58</v>
      </c>
      <c r="N146" s="24">
        <v>4049.4</v>
      </c>
      <c r="O146" s="24">
        <v>4710.76</v>
      </c>
      <c r="P146" s="24">
        <v>6170.05</v>
      </c>
      <c r="Q146" s="30">
        <v>0</v>
      </c>
      <c r="R146" s="24">
        <v>2428.19</v>
      </c>
      <c r="S146" s="24">
        <v>2691.39</v>
      </c>
      <c r="T146" s="24">
        <v>2977.57</v>
      </c>
      <c r="U146" s="24">
        <v>3383.51</v>
      </c>
      <c r="V146" s="31">
        <v>130.1</v>
      </c>
      <c r="W146" s="31">
        <v>0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3666.55</v>
      </c>
      <c r="E147" s="30">
        <v>4082.37</v>
      </c>
      <c r="F147" s="30">
        <v>4743.7299999999996</v>
      </c>
      <c r="G147" s="30">
        <v>6203.02</v>
      </c>
      <c r="H147" s="30">
        <v>0</v>
      </c>
      <c r="I147" s="24">
        <v>2461.16</v>
      </c>
      <c r="J147" s="24">
        <v>2724.36</v>
      </c>
      <c r="K147" s="24">
        <v>3010.54</v>
      </c>
      <c r="L147" s="24">
        <v>3416.48</v>
      </c>
      <c r="M147" s="24">
        <v>3625.22</v>
      </c>
      <c r="N147" s="24">
        <v>4041.04</v>
      </c>
      <c r="O147" s="24">
        <v>4702.3999999999996</v>
      </c>
      <c r="P147" s="24">
        <v>6161.69</v>
      </c>
      <c r="Q147" s="30">
        <v>0</v>
      </c>
      <c r="R147" s="24">
        <v>2419.83</v>
      </c>
      <c r="S147" s="24">
        <v>2683.03</v>
      </c>
      <c r="T147" s="24">
        <v>2969.21</v>
      </c>
      <c r="U147" s="24">
        <v>3375.15</v>
      </c>
      <c r="V147" s="31">
        <v>105.01</v>
      </c>
      <c r="W147" s="31">
        <v>0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3632.52</v>
      </c>
      <c r="E148" s="30">
        <v>4048.34</v>
      </c>
      <c r="F148" s="30">
        <v>4709.7</v>
      </c>
      <c r="G148" s="30">
        <v>6168.99</v>
      </c>
      <c r="H148" s="30">
        <v>0</v>
      </c>
      <c r="I148" s="24">
        <v>2427.13</v>
      </c>
      <c r="J148" s="24">
        <v>2690.33</v>
      </c>
      <c r="K148" s="24">
        <v>2976.51</v>
      </c>
      <c r="L148" s="24">
        <v>3382.45</v>
      </c>
      <c r="M148" s="24">
        <v>3591.19</v>
      </c>
      <c r="N148" s="24">
        <v>4007.01</v>
      </c>
      <c r="O148" s="24">
        <v>4668.37</v>
      </c>
      <c r="P148" s="24">
        <v>6127.66</v>
      </c>
      <c r="Q148" s="30">
        <v>0</v>
      </c>
      <c r="R148" s="24">
        <v>2385.8000000000002</v>
      </c>
      <c r="S148" s="24">
        <v>2649</v>
      </c>
      <c r="T148" s="24">
        <v>2935.18</v>
      </c>
      <c r="U148" s="24">
        <v>3341.12</v>
      </c>
      <c r="V148" s="31">
        <v>37.18</v>
      </c>
      <c r="W148" s="31">
        <v>0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3625.5</v>
      </c>
      <c r="E149" s="30">
        <v>4041.32</v>
      </c>
      <c r="F149" s="30">
        <v>4702.68</v>
      </c>
      <c r="G149" s="30">
        <v>6161.97</v>
      </c>
      <c r="H149" s="30">
        <v>0</v>
      </c>
      <c r="I149" s="24">
        <v>2420.11</v>
      </c>
      <c r="J149" s="24">
        <v>2683.31</v>
      </c>
      <c r="K149" s="24">
        <v>2969.49</v>
      </c>
      <c r="L149" s="24">
        <v>3375.43</v>
      </c>
      <c r="M149" s="24">
        <v>3584.17</v>
      </c>
      <c r="N149" s="24">
        <v>3999.99</v>
      </c>
      <c r="O149" s="24">
        <v>4661.3500000000004</v>
      </c>
      <c r="P149" s="24">
        <v>6120.64</v>
      </c>
      <c r="Q149" s="30">
        <v>0</v>
      </c>
      <c r="R149" s="24">
        <v>2378.7800000000002</v>
      </c>
      <c r="S149" s="24">
        <v>2641.98</v>
      </c>
      <c r="T149" s="24">
        <v>2928.16</v>
      </c>
      <c r="U149" s="24">
        <v>3334.1</v>
      </c>
      <c r="V149" s="31">
        <v>52.74</v>
      </c>
      <c r="W149" s="31">
        <v>0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3666.4</v>
      </c>
      <c r="E150" s="30">
        <v>4082.22</v>
      </c>
      <c r="F150" s="30">
        <v>4743.58</v>
      </c>
      <c r="G150" s="30">
        <v>6202.87</v>
      </c>
      <c r="H150" s="30">
        <v>0</v>
      </c>
      <c r="I150" s="24">
        <v>2461.0100000000002</v>
      </c>
      <c r="J150" s="24">
        <v>2724.21</v>
      </c>
      <c r="K150" s="24">
        <v>3010.39</v>
      </c>
      <c r="L150" s="24">
        <v>3416.33</v>
      </c>
      <c r="M150" s="24">
        <v>3625.07</v>
      </c>
      <c r="N150" s="24">
        <v>4040.89</v>
      </c>
      <c r="O150" s="24">
        <v>4702.25</v>
      </c>
      <c r="P150" s="24">
        <v>6161.54</v>
      </c>
      <c r="Q150" s="30">
        <v>0</v>
      </c>
      <c r="R150" s="24">
        <v>2419.6799999999998</v>
      </c>
      <c r="S150" s="24">
        <v>2682.88</v>
      </c>
      <c r="T150" s="24">
        <v>2969.06</v>
      </c>
      <c r="U150" s="24">
        <v>3375</v>
      </c>
      <c r="V150" s="31">
        <v>46.87</v>
      </c>
      <c r="W150" s="31">
        <v>0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3664.91</v>
      </c>
      <c r="E151" s="30">
        <v>4080.73</v>
      </c>
      <c r="F151" s="30">
        <v>4742.09</v>
      </c>
      <c r="G151" s="30">
        <v>6201.38</v>
      </c>
      <c r="H151" s="30">
        <v>0</v>
      </c>
      <c r="I151" s="24">
        <v>2459.52</v>
      </c>
      <c r="J151" s="24">
        <v>2722.72</v>
      </c>
      <c r="K151" s="24">
        <v>3008.9</v>
      </c>
      <c r="L151" s="24">
        <v>3414.84</v>
      </c>
      <c r="M151" s="24">
        <v>3623.58</v>
      </c>
      <c r="N151" s="24">
        <v>4039.4</v>
      </c>
      <c r="O151" s="24">
        <v>4700.76</v>
      </c>
      <c r="P151" s="24">
        <v>6160.05</v>
      </c>
      <c r="Q151" s="30">
        <v>0</v>
      </c>
      <c r="R151" s="24">
        <v>2418.19</v>
      </c>
      <c r="S151" s="24">
        <v>2681.39</v>
      </c>
      <c r="T151" s="24">
        <v>2967.57</v>
      </c>
      <c r="U151" s="24">
        <v>3373.51</v>
      </c>
      <c r="V151" s="31">
        <v>0</v>
      </c>
      <c r="W151" s="31">
        <v>223.4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3348.2</v>
      </c>
      <c r="E152" s="30">
        <v>3764.02</v>
      </c>
      <c r="F152" s="30">
        <v>4425.38</v>
      </c>
      <c r="G152" s="30">
        <v>5884.67</v>
      </c>
      <c r="H152" s="30">
        <v>0</v>
      </c>
      <c r="I152" s="24">
        <v>2142.81</v>
      </c>
      <c r="J152" s="24">
        <v>2406.0100000000002</v>
      </c>
      <c r="K152" s="24">
        <v>2692.19</v>
      </c>
      <c r="L152" s="24">
        <v>3098.13</v>
      </c>
      <c r="M152" s="24">
        <v>3306.87</v>
      </c>
      <c r="N152" s="24">
        <v>3722.69</v>
      </c>
      <c r="O152" s="24">
        <v>4384.05</v>
      </c>
      <c r="P152" s="24">
        <v>5843.34</v>
      </c>
      <c r="Q152" s="30">
        <v>0</v>
      </c>
      <c r="R152" s="24">
        <v>2101.48</v>
      </c>
      <c r="S152" s="24">
        <v>2364.6799999999998</v>
      </c>
      <c r="T152" s="24">
        <v>2650.86</v>
      </c>
      <c r="U152" s="24">
        <v>3056.8</v>
      </c>
      <c r="V152" s="31">
        <v>0</v>
      </c>
      <c r="W152" s="31">
        <v>42.62</v>
      </c>
    </row>
    <row r="153" spans="1:23" x14ac:dyDescent="0.2">
      <c r="A153" s="36">
        <v>7</v>
      </c>
      <c r="B153" s="36">
        <v>0</v>
      </c>
      <c r="C153" s="36">
        <v>5</v>
      </c>
      <c r="D153" s="30">
        <v>3204.57</v>
      </c>
      <c r="E153" s="30">
        <v>3620.39</v>
      </c>
      <c r="F153" s="30">
        <v>4281.75</v>
      </c>
      <c r="G153" s="30">
        <v>5741.04</v>
      </c>
      <c r="H153" s="30">
        <v>0</v>
      </c>
      <c r="I153" s="24">
        <v>1999.18</v>
      </c>
      <c r="J153" s="24">
        <v>2262.38</v>
      </c>
      <c r="K153" s="24">
        <v>2548.56</v>
      </c>
      <c r="L153" s="24">
        <v>2954.5</v>
      </c>
      <c r="M153" s="24">
        <v>3163.24</v>
      </c>
      <c r="N153" s="24">
        <v>3579.06</v>
      </c>
      <c r="O153" s="24">
        <v>4240.42</v>
      </c>
      <c r="P153" s="24">
        <v>5699.71</v>
      </c>
      <c r="Q153" s="30">
        <v>0</v>
      </c>
      <c r="R153" s="24">
        <v>1957.85</v>
      </c>
      <c r="S153" s="24">
        <v>2221.0500000000002</v>
      </c>
      <c r="T153" s="24">
        <v>2507.23</v>
      </c>
      <c r="U153" s="24">
        <v>2913.17</v>
      </c>
      <c r="V153" s="31">
        <v>19.260000000000002</v>
      </c>
      <c r="W153" s="31">
        <v>0</v>
      </c>
    </row>
    <row r="154" spans="1:23" x14ac:dyDescent="0.2">
      <c r="A154" s="36">
        <v>7</v>
      </c>
      <c r="B154" s="36">
        <v>1</v>
      </c>
      <c r="C154" s="36">
        <v>5</v>
      </c>
      <c r="D154" s="30">
        <v>3041.54</v>
      </c>
      <c r="E154" s="30">
        <v>3457.36</v>
      </c>
      <c r="F154" s="30">
        <v>4118.72</v>
      </c>
      <c r="G154" s="30">
        <v>5578.01</v>
      </c>
      <c r="H154" s="30">
        <v>0</v>
      </c>
      <c r="I154" s="24">
        <v>1836.15</v>
      </c>
      <c r="J154" s="24">
        <v>2099.35</v>
      </c>
      <c r="K154" s="24">
        <v>2385.5300000000002</v>
      </c>
      <c r="L154" s="24">
        <v>2791.47</v>
      </c>
      <c r="M154" s="24">
        <v>3000.21</v>
      </c>
      <c r="N154" s="24">
        <v>3416.03</v>
      </c>
      <c r="O154" s="24">
        <v>4077.39</v>
      </c>
      <c r="P154" s="24">
        <v>5536.68</v>
      </c>
      <c r="Q154" s="30">
        <v>0</v>
      </c>
      <c r="R154" s="24">
        <v>1794.82</v>
      </c>
      <c r="S154" s="24">
        <v>2058.02</v>
      </c>
      <c r="T154" s="24">
        <v>2344.1999999999998</v>
      </c>
      <c r="U154" s="24">
        <v>2750.14</v>
      </c>
      <c r="V154" s="31">
        <v>0</v>
      </c>
      <c r="W154" s="31">
        <v>3.54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2984</v>
      </c>
      <c r="E155" s="30">
        <v>3399.82</v>
      </c>
      <c r="F155" s="30">
        <v>4061.18</v>
      </c>
      <c r="G155" s="30">
        <v>5520.47</v>
      </c>
      <c r="H155" s="30">
        <v>0</v>
      </c>
      <c r="I155" s="24">
        <v>1778.61</v>
      </c>
      <c r="J155" s="24">
        <v>2041.81</v>
      </c>
      <c r="K155" s="24">
        <v>2327.9899999999998</v>
      </c>
      <c r="L155" s="24">
        <v>2733.93</v>
      </c>
      <c r="M155" s="24">
        <v>2942.67</v>
      </c>
      <c r="N155" s="24">
        <v>3358.49</v>
      </c>
      <c r="O155" s="24">
        <v>4019.85</v>
      </c>
      <c r="P155" s="24">
        <v>5479.14</v>
      </c>
      <c r="Q155" s="30">
        <v>0</v>
      </c>
      <c r="R155" s="24">
        <v>1737.28</v>
      </c>
      <c r="S155" s="24">
        <v>2000.48</v>
      </c>
      <c r="T155" s="24">
        <v>2286.66</v>
      </c>
      <c r="U155" s="24">
        <v>2692.6</v>
      </c>
      <c r="V155" s="31">
        <v>62.36</v>
      </c>
      <c r="W155" s="31">
        <v>0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2921.36</v>
      </c>
      <c r="E156" s="30">
        <v>3337.18</v>
      </c>
      <c r="F156" s="30">
        <v>3998.54</v>
      </c>
      <c r="G156" s="30">
        <v>5457.83</v>
      </c>
      <c r="H156" s="30">
        <v>0</v>
      </c>
      <c r="I156" s="24">
        <v>1715.97</v>
      </c>
      <c r="J156" s="24">
        <v>1979.17</v>
      </c>
      <c r="K156" s="24">
        <v>2265.35</v>
      </c>
      <c r="L156" s="24">
        <v>2671.29</v>
      </c>
      <c r="M156" s="24">
        <v>2880.03</v>
      </c>
      <c r="N156" s="24">
        <v>3295.85</v>
      </c>
      <c r="O156" s="24">
        <v>3957.21</v>
      </c>
      <c r="P156" s="24">
        <v>5416.5</v>
      </c>
      <c r="Q156" s="30">
        <v>0</v>
      </c>
      <c r="R156" s="24">
        <v>1674.64</v>
      </c>
      <c r="S156" s="24">
        <v>1937.84</v>
      </c>
      <c r="T156" s="24">
        <v>2224.02</v>
      </c>
      <c r="U156" s="24">
        <v>2629.96</v>
      </c>
      <c r="V156" s="31">
        <v>85.13</v>
      </c>
      <c r="W156" s="31">
        <v>0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2893.21</v>
      </c>
      <c r="E157" s="30">
        <v>3309.03</v>
      </c>
      <c r="F157" s="30">
        <v>3970.39</v>
      </c>
      <c r="G157" s="30">
        <v>5429.68</v>
      </c>
      <c r="H157" s="30">
        <v>0</v>
      </c>
      <c r="I157" s="24">
        <v>1687.82</v>
      </c>
      <c r="J157" s="24">
        <v>1951.02</v>
      </c>
      <c r="K157" s="24">
        <v>2237.1999999999998</v>
      </c>
      <c r="L157" s="24">
        <v>2643.14</v>
      </c>
      <c r="M157" s="24">
        <v>2851.88</v>
      </c>
      <c r="N157" s="24">
        <v>3267.7</v>
      </c>
      <c r="O157" s="24">
        <v>3929.06</v>
      </c>
      <c r="P157" s="24">
        <v>5388.35</v>
      </c>
      <c r="Q157" s="30">
        <v>0</v>
      </c>
      <c r="R157" s="24">
        <v>1646.49</v>
      </c>
      <c r="S157" s="24">
        <v>1909.69</v>
      </c>
      <c r="T157" s="24">
        <v>2195.87</v>
      </c>
      <c r="U157" s="24">
        <v>2601.81</v>
      </c>
      <c r="V157" s="31">
        <v>95.49</v>
      </c>
      <c r="W157" s="31">
        <v>0</v>
      </c>
    </row>
    <row r="158" spans="1:23" x14ac:dyDescent="0.2">
      <c r="A158" s="36">
        <v>7</v>
      </c>
      <c r="B158" s="36">
        <v>5</v>
      </c>
      <c r="C158" s="36">
        <v>5</v>
      </c>
      <c r="D158" s="30">
        <v>2933.17</v>
      </c>
      <c r="E158" s="30">
        <v>3348.99</v>
      </c>
      <c r="F158" s="30">
        <v>4010.35</v>
      </c>
      <c r="G158" s="30">
        <v>5469.64</v>
      </c>
      <c r="H158" s="30">
        <v>0</v>
      </c>
      <c r="I158" s="24">
        <v>1727.78</v>
      </c>
      <c r="J158" s="24">
        <v>1990.98</v>
      </c>
      <c r="K158" s="24">
        <v>2277.16</v>
      </c>
      <c r="L158" s="24">
        <v>2683.1</v>
      </c>
      <c r="M158" s="24">
        <v>2891.84</v>
      </c>
      <c r="N158" s="24">
        <v>3307.66</v>
      </c>
      <c r="O158" s="24">
        <v>3969.02</v>
      </c>
      <c r="P158" s="24">
        <v>5428.31</v>
      </c>
      <c r="Q158" s="30">
        <v>0</v>
      </c>
      <c r="R158" s="24">
        <v>1686.45</v>
      </c>
      <c r="S158" s="24">
        <v>1949.65</v>
      </c>
      <c r="T158" s="24">
        <v>2235.83</v>
      </c>
      <c r="U158" s="24">
        <v>2641.77</v>
      </c>
      <c r="V158" s="31">
        <v>89.05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3085.25</v>
      </c>
      <c r="E159" s="30">
        <v>3501.07</v>
      </c>
      <c r="F159" s="30">
        <v>4162.43</v>
      </c>
      <c r="G159" s="30">
        <v>5621.72</v>
      </c>
      <c r="H159" s="30">
        <v>0</v>
      </c>
      <c r="I159" s="24">
        <v>1879.86</v>
      </c>
      <c r="J159" s="24">
        <v>2143.06</v>
      </c>
      <c r="K159" s="24">
        <v>2429.2399999999998</v>
      </c>
      <c r="L159" s="24">
        <v>2835.18</v>
      </c>
      <c r="M159" s="24">
        <v>3043.92</v>
      </c>
      <c r="N159" s="24">
        <v>3459.74</v>
      </c>
      <c r="O159" s="24">
        <v>4121.1000000000004</v>
      </c>
      <c r="P159" s="24">
        <v>5580.39</v>
      </c>
      <c r="Q159" s="30">
        <v>0</v>
      </c>
      <c r="R159" s="24">
        <v>1838.53</v>
      </c>
      <c r="S159" s="24">
        <v>2101.73</v>
      </c>
      <c r="T159" s="24">
        <v>2387.91</v>
      </c>
      <c r="U159" s="24">
        <v>2793.85</v>
      </c>
      <c r="V159" s="31">
        <v>202.9</v>
      </c>
      <c r="W159" s="31">
        <v>0</v>
      </c>
    </row>
    <row r="160" spans="1:23" x14ac:dyDescent="0.2">
      <c r="A160" s="36">
        <v>7</v>
      </c>
      <c r="B160" s="36">
        <v>7</v>
      </c>
      <c r="C160" s="36">
        <v>5</v>
      </c>
      <c r="D160" s="30">
        <v>3229.34</v>
      </c>
      <c r="E160" s="30">
        <v>3645.16</v>
      </c>
      <c r="F160" s="30">
        <v>4306.5200000000004</v>
      </c>
      <c r="G160" s="30">
        <v>5765.81</v>
      </c>
      <c r="H160" s="30">
        <v>0</v>
      </c>
      <c r="I160" s="24">
        <v>2023.95</v>
      </c>
      <c r="J160" s="24">
        <v>2287.15</v>
      </c>
      <c r="K160" s="24">
        <v>2573.33</v>
      </c>
      <c r="L160" s="24">
        <v>2979.27</v>
      </c>
      <c r="M160" s="24">
        <v>3188.01</v>
      </c>
      <c r="N160" s="24">
        <v>3603.83</v>
      </c>
      <c r="O160" s="24">
        <v>4265.1899999999996</v>
      </c>
      <c r="P160" s="24">
        <v>5724.48</v>
      </c>
      <c r="Q160" s="30">
        <v>0</v>
      </c>
      <c r="R160" s="24">
        <v>1982.62</v>
      </c>
      <c r="S160" s="24">
        <v>2245.8200000000002</v>
      </c>
      <c r="T160" s="24">
        <v>2532</v>
      </c>
      <c r="U160" s="24">
        <v>2937.94</v>
      </c>
      <c r="V160" s="31">
        <v>171.49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3519.92</v>
      </c>
      <c r="E161" s="30">
        <v>3935.74</v>
      </c>
      <c r="F161" s="30">
        <v>4597.1000000000004</v>
      </c>
      <c r="G161" s="30">
        <v>6056.39</v>
      </c>
      <c r="H161" s="30">
        <v>0</v>
      </c>
      <c r="I161" s="24">
        <v>2314.5300000000002</v>
      </c>
      <c r="J161" s="24">
        <v>2577.73</v>
      </c>
      <c r="K161" s="24">
        <v>2863.91</v>
      </c>
      <c r="L161" s="24">
        <v>3269.85</v>
      </c>
      <c r="M161" s="24">
        <v>3478.59</v>
      </c>
      <c r="N161" s="24">
        <v>3894.41</v>
      </c>
      <c r="O161" s="24">
        <v>4555.7700000000004</v>
      </c>
      <c r="P161" s="24">
        <v>6015.06</v>
      </c>
      <c r="Q161" s="30">
        <v>0</v>
      </c>
      <c r="R161" s="24">
        <v>2273.1999999999998</v>
      </c>
      <c r="S161" s="24">
        <v>2536.4</v>
      </c>
      <c r="T161" s="24">
        <v>2822.58</v>
      </c>
      <c r="U161" s="24">
        <v>3228.52</v>
      </c>
      <c r="V161" s="31">
        <v>141.29</v>
      </c>
      <c r="W161" s="31">
        <v>0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3686.75</v>
      </c>
      <c r="E162" s="30">
        <v>4102.57</v>
      </c>
      <c r="F162" s="30">
        <v>4763.93</v>
      </c>
      <c r="G162" s="30">
        <v>6223.22</v>
      </c>
      <c r="H162" s="30">
        <v>0</v>
      </c>
      <c r="I162" s="24">
        <v>2481.36</v>
      </c>
      <c r="J162" s="24">
        <v>2744.56</v>
      </c>
      <c r="K162" s="24">
        <v>3030.74</v>
      </c>
      <c r="L162" s="24">
        <v>3436.68</v>
      </c>
      <c r="M162" s="24">
        <v>3645.42</v>
      </c>
      <c r="N162" s="24">
        <v>4061.24</v>
      </c>
      <c r="O162" s="24">
        <v>4722.6000000000004</v>
      </c>
      <c r="P162" s="24">
        <v>6181.89</v>
      </c>
      <c r="Q162" s="30">
        <v>0</v>
      </c>
      <c r="R162" s="24">
        <v>2440.0300000000002</v>
      </c>
      <c r="S162" s="24">
        <v>2703.23</v>
      </c>
      <c r="T162" s="24">
        <v>2989.41</v>
      </c>
      <c r="U162" s="24">
        <v>3395.35</v>
      </c>
      <c r="V162" s="31">
        <v>51.73</v>
      </c>
      <c r="W162" s="31">
        <v>0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3750.59</v>
      </c>
      <c r="E163" s="30">
        <v>4166.41</v>
      </c>
      <c r="F163" s="30">
        <v>4827.7700000000004</v>
      </c>
      <c r="G163" s="30">
        <v>6287.06</v>
      </c>
      <c r="H163" s="30">
        <v>0</v>
      </c>
      <c r="I163" s="24">
        <v>2545.1999999999998</v>
      </c>
      <c r="J163" s="24">
        <v>2808.4</v>
      </c>
      <c r="K163" s="24">
        <v>3094.58</v>
      </c>
      <c r="L163" s="24">
        <v>3500.52</v>
      </c>
      <c r="M163" s="24">
        <v>3709.26</v>
      </c>
      <c r="N163" s="24">
        <v>4125.08</v>
      </c>
      <c r="O163" s="24">
        <v>4786.4399999999996</v>
      </c>
      <c r="P163" s="24">
        <v>6245.73</v>
      </c>
      <c r="Q163" s="30">
        <v>0</v>
      </c>
      <c r="R163" s="24">
        <v>2503.87</v>
      </c>
      <c r="S163" s="24">
        <v>2767.07</v>
      </c>
      <c r="T163" s="24">
        <v>3053.25</v>
      </c>
      <c r="U163" s="24">
        <v>3459.19</v>
      </c>
      <c r="V163" s="31">
        <v>125.21</v>
      </c>
      <c r="W163" s="31">
        <v>0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3767.5</v>
      </c>
      <c r="E164" s="30">
        <v>4183.32</v>
      </c>
      <c r="F164" s="30">
        <v>4844.68</v>
      </c>
      <c r="G164" s="30">
        <v>6303.97</v>
      </c>
      <c r="H164" s="30">
        <v>0</v>
      </c>
      <c r="I164" s="24">
        <v>2562.11</v>
      </c>
      <c r="J164" s="24">
        <v>2825.31</v>
      </c>
      <c r="K164" s="24">
        <v>3111.49</v>
      </c>
      <c r="L164" s="24">
        <v>3517.43</v>
      </c>
      <c r="M164" s="24">
        <v>3726.17</v>
      </c>
      <c r="N164" s="24">
        <v>4141.99</v>
      </c>
      <c r="O164" s="24">
        <v>4803.3500000000004</v>
      </c>
      <c r="P164" s="24">
        <v>6262.64</v>
      </c>
      <c r="Q164" s="30">
        <v>0</v>
      </c>
      <c r="R164" s="24">
        <v>2520.7800000000002</v>
      </c>
      <c r="S164" s="24">
        <v>2783.98</v>
      </c>
      <c r="T164" s="24">
        <v>3070.16</v>
      </c>
      <c r="U164" s="24">
        <v>3476.1</v>
      </c>
      <c r="V164" s="31">
        <v>112.07</v>
      </c>
      <c r="W164" s="31">
        <v>0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3767.22</v>
      </c>
      <c r="E165" s="30">
        <v>4183.04</v>
      </c>
      <c r="F165" s="30">
        <v>4844.3999999999996</v>
      </c>
      <c r="G165" s="30">
        <v>6303.69</v>
      </c>
      <c r="H165" s="30">
        <v>0</v>
      </c>
      <c r="I165" s="24">
        <v>2561.83</v>
      </c>
      <c r="J165" s="24">
        <v>2825.03</v>
      </c>
      <c r="K165" s="24">
        <v>3111.21</v>
      </c>
      <c r="L165" s="24">
        <v>3517.15</v>
      </c>
      <c r="M165" s="24">
        <v>3725.89</v>
      </c>
      <c r="N165" s="24">
        <v>4141.71</v>
      </c>
      <c r="O165" s="24">
        <v>4803.07</v>
      </c>
      <c r="P165" s="24">
        <v>6262.36</v>
      </c>
      <c r="Q165" s="30">
        <v>0</v>
      </c>
      <c r="R165" s="24">
        <v>2520.5</v>
      </c>
      <c r="S165" s="24">
        <v>2783.7</v>
      </c>
      <c r="T165" s="24">
        <v>3069.88</v>
      </c>
      <c r="U165" s="24">
        <v>3475.82</v>
      </c>
      <c r="V165" s="31">
        <v>100.15</v>
      </c>
      <c r="W165" s="31">
        <v>0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3781.1</v>
      </c>
      <c r="E166" s="30">
        <v>4196.92</v>
      </c>
      <c r="F166" s="30">
        <v>4858.28</v>
      </c>
      <c r="G166" s="30">
        <v>6317.57</v>
      </c>
      <c r="H166" s="30">
        <v>0</v>
      </c>
      <c r="I166" s="24">
        <v>2575.71</v>
      </c>
      <c r="J166" s="24">
        <v>2838.91</v>
      </c>
      <c r="K166" s="24">
        <v>3125.09</v>
      </c>
      <c r="L166" s="24">
        <v>3531.03</v>
      </c>
      <c r="M166" s="24">
        <v>3739.77</v>
      </c>
      <c r="N166" s="24">
        <v>4155.59</v>
      </c>
      <c r="O166" s="24">
        <v>4816.95</v>
      </c>
      <c r="P166" s="24">
        <v>6276.24</v>
      </c>
      <c r="Q166" s="30">
        <v>0</v>
      </c>
      <c r="R166" s="24">
        <v>2534.38</v>
      </c>
      <c r="S166" s="24">
        <v>2797.58</v>
      </c>
      <c r="T166" s="24">
        <v>3083.76</v>
      </c>
      <c r="U166" s="24">
        <v>3489.7</v>
      </c>
      <c r="V166" s="31">
        <v>94.01</v>
      </c>
      <c r="W166" s="31">
        <v>0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3796.02</v>
      </c>
      <c r="E167" s="30">
        <v>4211.84</v>
      </c>
      <c r="F167" s="30">
        <v>4873.2</v>
      </c>
      <c r="G167" s="30">
        <v>6332.49</v>
      </c>
      <c r="H167" s="30">
        <v>0</v>
      </c>
      <c r="I167" s="24">
        <v>2590.63</v>
      </c>
      <c r="J167" s="24">
        <v>2853.83</v>
      </c>
      <c r="K167" s="24">
        <v>3140.01</v>
      </c>
      <c r="L167" s="24">
        <v>3545.95</v>
      </c>
      <c r="M167" s="24">
        <v>3754.69</v>
      </c>
      <c r="N167" s="24">
        <v>4170.51</v>
      </c>
      <c r="O167" s="24">
        <v>4831.87</v>
      </c>
      <c r="P167" s="24">
        <v>6291.16</v>
      </c>
      <c r="Q167" s="30">
        <v>0</v>
      </c>
      <c r="R167" s="24">
        <v>2549.3000000000002</v>
      </c>
      <c r="S167" s="24">
        <v>2812.5</v>
      </c>
      <c r="T167" s="24">
        <v>3098.68</v>
      </c>
      <c r="U167" s="24">
        <v>3504.62</v>
      </c>
      <c r="V167" s="31">
        <v>115.98</v>
      </c>
      <c r="W167" s="31">
        <v>0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3801.68</v>
      </c>
      <c r="E168" s="30">
        <v>4217.5</v>
      </c>
      <c r="F168" s="30">
        <v>4878.8599999999997</v>
      </c>
      <c r="G168" s="30">
        <v>6338.15</v>
      </c>
      <c r="H168" s="30">
        <v>0</v>
      </c>
      <c r="I168" s="24">
        <v>2596.29</v>
      </c>
      <c r="J168" s="24">
        <v>2859.49</v>
      </c>
      <c r="K168" s="24">
        <v>3145.67</v>
      </c>
      <c r="L168" s="24">
        <v>3551.61</v>
      </c>
      <c r="M168" s="24">
        <v>3760.35</v>
      </c>
      <c r="N168" s="24">
        <v>4176.17</v>
      </c>
      <c r="O168" s="24">
        <v>4837.53</v>
      </c>
      <c r="P168" s="24">
        <v>6296.82</v>
      </c>
      <c r="Q168" s="30">
        <v>0</v>
      </c>
      <c r="R168" s="24">
        <v>2554.96</v>
      </c>
      <c r="S168" s="24">
        <v>2818.16</v>
      </c>
      <c r="T168" s="24">
        <v>3104.34</v>
      </c>
      <c r="U168" s="24">
        <v>3510.28</v>
      </c>
      <c r="V168" s="31">
        <v>141.58000000000001</v>
      </c>
      <c r="W168" s="31">
        <v>0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3790.63</v>
      </c>
      <c r="E169" s="30">
        <v>4206.45</v>
      </c>
      <c r="F169" s="30">
        <v>4867.8100000000004</v>
      </c>
      <c r="G169" s="30">
        <v>6327.1</v>
      </c>
      <c r="H169" s="30">
        <v>0</v>
      </c>
      <c r="I169" s="24">
        <v>2585.2399999999998</v>
      </c>
      <c r="J169" s="24">
        <v>2848.44</v>
      </c>
      <c r="K169" s="24">
        <v>3134.62</v>
      </c>
      <c r="L169" s="24">
        <v>3540.56</v>
      </c>
      <c r="M169" s="24">
        <v>3749.3</v>
      </c>
      <c r="N169" s="24">
        <v>4165.12</v>
      </c>
      <c r="O169" s="24">
        <v>4826.4799999999996</v>
      </c>
      <c r="P169" s="24">
        <v>6285.77</v>
      </c>
      <c r="Q169" s="30">
        <v>0</v>
      </c>
      <c r="R169" s="24">
        <v>2543.91</v>
      </c>
      <c r="S169" s="24">
        <v>2807.11</v>
      </c>
      <c r="T169" s="24">
        <v>3093.29</v>
      </c>
      <c r="U169" s="24">
        <v>3499.23</v>
      </c>
      <c r="V169" s="31">
        <v>87.99</v>
      </c>
      <c r="W169" s="31">
        <v>0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3775.13</v>
      </c>
      <c r="E170" s="30">
        <v>4190.95</v>
      </c>
      <c r="F170" s="30">
        <v>4852.3100000000004</v>
      </c>
      <c r="G170" s="30">
        <v>6311.6</v>
      </c>
      <c r="H170" s="30">
        <v>0</v>
      </c>
      <c r="I170" s="24">
        <v>2569.7399999999998</v>
      </c>
      <c r="J170" s="24">
        <v>2832.94</v>
      </c>
      <c r="K170" s="24">
        <v>3119.12</v>
      </c>
      <c r="L170" s="24">
        <v>3525.06</v>
      </c>
      <c r="M170" s="24">
        <v>3733.8</v>
      </c>
      <c r="N170" s="24">
        <v>4149.62</v>
      </c>
      <c r="O170" s="24">
        <v>4810.9799999999996</v>
      </c>
      <c r="P170" s="24">
        <v>6270.27</v>
      </c>
      <c r="Q170" s="30">
        <v>0</v>
      </c>
      <c r="R170" s="24">
        <v>2528.41</v>
      </c>
      <c r="S170" s="24">
        <v>2791.61</v>
      </c>
      <c r="T170" s="24">
        <v>3077.79</v>
      </c>
      <c r="U170" s="24">
        <v>3483.73</v>
      </c>
      <c r="V170" s="31">
        <v>83.89</v>
      </c>
      <c r="W170" s="31">
        <v>0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3749.42</v>
      </c>
      <c r="E171" s="30">
        <v>4165.24</v>
      </c>
      <c r="F171" s="30">
        <v>4826.6000000000004</v>
      </c>
      <c r="G171" s="30">
        <v>6285.89</v>
      </c>
      <c r="H171" s="30">
        <v>0</v>
      </c>
      <c r="I171" s="24">
        <v>2544.0300000000002</v>
      </c>
      <c r="J171" s="24">
        <v>2807.23</v>
      </c>
      <c r="K171" s="24">
        <v>3093.41</v>
      </c>
      <c r="L171" s="24">
        <v>3499.35</v>
      </c>
      <c r="M171" s="24">
        <v>3708.09</v>
      </c>
      <c r="N171" s="24">
        <v>4123.91</v>
      </c>
      <c r="O171" s="24">
        <v>4785.2700000000004</v>
      </c>
      <c r="P171" s="24">
        <v>6244.56</v>
      </c>
      <c r="Q171" s="30">
        <v>0</v>
      </c>
      <c r="R171" s="24">
        <v>2502.6999999999998</v>
      </c>
      <c r="S171" s="24">
        <v>2765.9</v>
      </c>
      <c r="T171" s="24">
        <v>3052.08</v>
      </c>
      <c r="U171" s="24">
        <v>3458.02</v>
      </c>
      <c r="V171" s="31">
        <v>0</v>
      </c>
      <c r="W171" s="31">
        <v>6.08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3686.3</v>
      </c>
      <c r="E172" s="30">
        <v>4102.12</v>
      </c>
      <c r="F172" s="30">
        <v>4763.4799999999996</v>
      </c>
      <c r="G172" s="30">
        <v>6222.77</v>
      </c>
      <c r="H172" s="30">
        <v>0</v>
      </c>
      <c r="I172" s="24">
        <v>2480.91</v>
      </c>
      <c r="J172" s="24">
        <v>2744.11</v>
      </c>
      <c r="K172" s="24">
        <v>3030.29</v>
      </c>
      <c r="L172" s="24">
        <v>3436.23</v>
      </c>
      <c r="M172" s="24">
        <v>3644.97</v>
      </c>
      <c r="N172" s="24">
        <v>4060.79</v>
      </c>
      <c r="O172" s="24">
        <v>4722.1499999999996</v>
      </c>
      <c r="P172" s="24">
        <v>6181.44</v>
      </c>
      <c r="Q172" s="30">
        <v>0</v>
      </c>
      <c r="R172" s="24">
        <v>2439.58</v>
      </c>
      <c r="S172" s="24">
        <v>2702.78</v>
      </c>
      <c r="T172" s="24">
        <v>2988.96</v>
      </c>
      <c r="U172" s="24">
        <v>3394.9</v>
      </c>
      <c r="V172" s="31">
        <v>2.68</v>
      </c>
      <c r="W172" s="31">
        <v>0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3671.15</v>
      </c>
      <c r="E173" s="30">
        <v>4086.97</v>
      </c>
      <c r="F173" s="30">
        <v>4748.33</v>
      </c>
      <c r="G173" s="30">
        <v>6207.62</v>
      </c>
      <c r="H173" s="30">
        <v>0</v>
      </c>
      <c r="I173" s="24">
        <v>2465.7600000000002</v>
      </c>
      <c r="J173" s="24">
        <v>2728.96</v>
      </c>
      <c r="K173" s="24">
        <v>3015.14</v>
      </c>
      <c r="L173" s="24">
        <v>3421.08</v>
      </c>
      <c r="M173" s="24">
        <v>3629.82</v>
      </c>
      <c r="N173" s="24">
        <v>4045.64</v>
      </c>
      <c r="O173" s="24">
        <v>4707</v>
      </c>
      <c r="P173" s="24">
        <v>6166.29</v>
      </c>
      <c r="Q173" s="30">
        <v>0</v>
      </c>
      <c r="R173" s="24">
        <v>2424.4299999999998</v>
      </c>
      <c r="S173" s="24">
        <v>2687.63</v>
      </c>
      <c r="T173" s="24">
        <v>2973.81</v>
      </c>
      <c r="U173" s="24">
        <v>3379.75</v>
      </c>
      <c r="V173" s="31">
        <v>63.45</v>
      </c>
      <c r="W173" s="31">
        <v>0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3754.68</v>
      </c>
      <c r="E174" s="30">
        <v>4170.5</v>
      </c>
      <c r="F174" s="30">
        <v>4831.8599999999997</v>
      </c>
      <c r="G174" s="30">
        <v>6291.15</v>
      </c>
      <c r="H174" s="30">
        <v>0</v>
      </c>
      <c r="I174" s="24">
        <v>2549.29</v>
      </c>
      <c r="J174" s="24">
        <v>2812.49</v>
      </c>
      <c r="K174" s="24">
        <v>3098.67</v>
      </c>
      <c r="L174" s="24">
        <v>3504.61</v>
      </c>
      <c r="M174" s="24">
        <v>3713.35</v>
      </c>
      <c r="N174" s="24">
        <v>4129.17</v>
      </c>
      <c r="O174" s="24">
        <v>4790.53</v>
      </c>
      <c r="P174" s="24">
        <v>6249.82</v>
      </c>
      <c r="Q174" s="30">
        <v>0</v>
      </c>
      <c r="R174" s="24">
        <v>2507.96</v>
      </c>
      <c r="S174" s="24">
        <v>2771.16</v>
      </c>
      <c r="T174" s="24">
        <v>3057.34</v>
      </c>
      <c r="U174" s="24">
        <v>3463.28</v>
      </c>
      <c r="V174" s="31">
        <v>6.27</v>
      </c>
      <c r="W174" s="31">
        <v>0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3723.92</v>
      </c>
      <c r="E175" s="30">
        <v>4139.74</v>
      </c>
      <c r="F175" s="30">
        <v>4801.1000000000004</v>
      </c>
      <c r="G175" s="30">
        <v>6260.39</v>
      </c>
      <c r="H175" s="30">
        <v>0</v>
      </c>
      <c r="I175" s="24">
        <v>2518.5300000000002</v>
      </c>
      <c r="J175" s="24">
        <v>2781.73</v>
      </c>
      <c r="K175" s="24">
        <v>3067.91</v>
      </c>
      <c r="L175" s="24">
        <v>3473.85</v>
      </c>
      <c r="M175" s="24">
        <v>3682.59</v>
      </c>
      <c r="N175" s="24">
        <v>4098.41</v>
      </c>
      <c r="O175" s="24">
        <v>4759.7700000000004</v>
      </c>
      <c r="P175" s="24">
        <v>6219.06</v>
      </c>
      <c r="Q175" s="30">
        <v>0</v>
      </c>
      <c r="R175" s="24">
        <v>2477.1999999999998</v>
      </c>
      <c r="S175" s="24">
        <v>2740.4</v>
      </c>
      <c r="T175" s="24">
        <v>3026.58</v>
      </c>
      <c r="U175" s="24">
        <v>3432.52</v>
      </c>
      <c r="V175" s="31">
        <v>0</v>
      </c>
      <c r="W175" s="31">
        <v>418.78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3447.99</v>
      </c>
      <c r="E176" s="30">
        <v>3863.81</v>
      </c>
      <c r="F176" s="30">
        <v>4525.17</v>
      </c>
      <c r="G176" s="30">
        <v>5984.46</v>
      </c>
      <c r="H176" s="30">
        <v>0</v>
      </c>
      <c r="I176" s="24">
        <v>2242.6</v>
      </c>
      <c r="J176" s="24">
        <v>2505.8000000000002</v>
      </c>
      <c r="K176" s="24">
        <v>2791.98</v>
      </c>
      <c r="L176" s="24">
        <v>3197.92</v>
      </c>
      <c r="M176" s="24">
        <v>3406.66</v>
      </c>
      <c r="N176" s="24">
        <v>3822.48</v>
      </c>
      <c r="O176" s="24">
        <v>4483.84</v>
      </c>
      <c r="P176" s="24">
        <v>5943.13</v>
      </c>
      <c r="Q176" s="30">
        <v>0</v>
      </c>
      <c r="R176" s="24">
        <v>2201.27</v>
      </c>
      <c r="S176" s="24">
        <v>2464.4699999999998</v>
      </c>
      <c r="T176" s="24">
        <v>2750.65</v>
      </c>
      <c r="U176" s="24">
        <v>3156.59</v>
      </c>
      <c r="V176" s="31">
        <v>0</v>
      </c>
      <c r="W176" s="31">
        <v>198.07</v>
      </c>
    </row>
    <row r="177" spans="1:23" x14ac:dyDescent="0.2">
      <c r="A177" s="36">
        <v>8</v>
      </c>
      <c r="B177" s="36">
        <v>0</v>
      </c>
      <c r="C177" s="36">
        <v>5</v>
      </c>
      <c r="D177" s="30">
        <v>3372.75</v>
      </c>
      <c r="E177" s="30">
        <v>3788.57</v>
      </c>
      <c r="F177" s="30">
        <v>4449.93</v>
      </c>
      <c r="G177" s="30">
        <v>5909.22</v>
      </c>
      <c r="H177" s="30">
        <v>0</v>
      </c>
      <c r="I177" s="24">
        <v>2167.36</v>
      </c>
      <c r="J177" s="24">
        <v>2430.56</v>
      </c>
      <c r="K177" s="24">
        <v>2716.74</v>
      </c>
      <c r="L177" s="24">
        <v>3122.68</v>
      </c>
      <c r="M177" s="24">
        <v>3331.42</v>
      </c>
      <c r="N177" s="24">
        <v>3747.24</v>
      </c>
      <c r="O177" s="24">
        <v>4408.6000000000004</v>
      </c>
      <c r="P177" s="24">
        <v>5867.89</v>
      </c>
      <c r="Q177" s="30">
        <v>0</v>
      </c>
      <c r="R177" s="24">
        <v>2126.0300000000002</v>
      </c>
      <c r="S177" s="24">
        <v>2389.23</v>
      </c>
      <c r="T177" s="24">
        <v>2675.41</v>
      </c>
      <c r="U177" s="24">
        <v>3081.35</v>
      </c>
      <c r="V177" s="31">
        <v>0</v>
      </c>
      <c r="W177" s="31">
        <v>90.68</v>
      </c>
    </row>
    <row r="178" spans="1:23" x14ac:dyDescent="0.2">
      <c r="A178" s="36">
        <v>8</v>
      </c>
      <c r="B178" s="36">
        <v>1</v>
      </c>
      <c r="C178" s="36">
        <v>5</v>
      </c>
      <c r="D178" s="30">
        <v>3168.72</v>
      </c>
      <c r="E178" s="30">
        <v>3584.54</v>
      </c>
      <c r="F178" s="30">
        <v>4245.8999999999996</v>
      </c>
      <c r="G178" s="30">
        <v>5705.19</v>
      </c>
      <c r="H178" s="30">
        <v>0</v>
      </c>
      <c r="I178" s="24">
        <v>1963.33</v>
      </c>
      <c r="J178" s="24">
        <v>2226.5300000000002</v>
      </c>
      <c r="K178" s="24">
        <v>2512.71</v>
      </c>
      <c r="L178" s="24">
        <v>2918.65</v>
      </c>
      <c r="M178" s="24">
        <v>3127.39</v>
      </c>
      <c r="N178" s="24">
        <v>3543.21</v>
      </c>
      <c r="O178" s="24">
        <v>4204.57</v>
      </c>
      <c r="P178" s="24">
        <v>5663.86</v>
      </c>
      <c r="Q178" s="30">
        <v>0</v>
      </c>
      <c r="R178" s="24">
        <v>1922</v>
      </c>
      <c r="S178" s="24">
        <v>2185.1999999999998</v>
      </c>
      <c r="T178" s="24">
        <v>2471.38</v>
      </c>
      <c r="U178" s="24">
        <v>2877.32</v>
      </c>
      <c r="V178" s="31">
        <v>0</v>
      </c>
      <c r="W178" s="31">
        <v>60.95</v>
      </c>
    </row>
    <row r="179" spans="1:23" x14ac:dyDescent="0.2">
      <c r="A179" s="36">
        <v>8</v>
      </c>
      <c r="B179" s="36">
        <v>2</v>
      </c>
      <c r="C179" s="36">
        <v>5</v>
      </c>
      <c r="D179" s="30">
        <v>3070.88</v>
      </c>
      <c r="E179" s="30">
        <v>3486.7</v>
      </c>
      <c r="F179" s="30">
        <v>4148.0600000000004</v>
      </c>
      <c r="G179" s="30">
        <v>5607.35</v>
      </c>
      <c r="H179" s="30">
        <v>0</v>
      </c>
      <c r="I179" s="24">
        <v>1865.49</v>
      </c>
      <c r="J179" s="24">
        <v>2128.69</v>
      </c>
      <c r="K179" s="24">
        <v>2414.87</v>
      </c>
      <c r="L179" s="24">
        <v>2820.81</v>
      </c>
      <c r="M179" s="24">
        <v>3029.55</v>
      </c>
      <c r="N179" s="24">
        <v>3445.37</v>
      </c>
      <c r="O179" s="24">
        <v>4106.7299999999996</v>
      </c>
      <c r="P179" s="24">
        <v>5566.02</v>
      </c>
      <c r="Q179" s="30">
        <v>0</v>
      </c>
      <c r="R179" s="24">
        <v>1824.16</v>
      </c>
      <c r="S179" s="24">
        <v>2087.36</v>
      </c>
      <c r="T179" s="24">
        <v>2373.54</v>
      </c>
      <c r="U179" s="24">
        <v>2779.48</v>
      </c>
      <c r="V179" s="31">
        <v>0</v>
      </c>
      <c r="W179" s="31">
        <v>32.369999999999997</v>
      </c>
    </row>
    <row r="180" spans="1:23" x14ac:dyDescent="0.2">
      <c r="A180" s="36">
        <v>8</v>
      </c>
      <c r="B180" s="36">
        <v>3</v>
      </c>
      <c r="C180" s="36">
        <v>5</v>
      </c>
      <c r="D180" s="30">
        <v>3017.62</v>
      </c>
      <c r="E180" s="30">
        <v>3433.44</v>
      </c>
      <c r="F180" s="30">
        <v>4094.8</v>
      </c>
      <c r="G180" s="30">
        <v>5554.09</v>
      </c>
      <c r="H180" s="30">
        <v>0</v>
      </c>
      <c r="I180" s="24">
        <v>1812.23</v>
      </c>
      <c r="J180" s="24">
        <v>2075.4299999999998</v>
      </c>
      <c r="K180" s="24">
        <v>2361.61</v>
      </c>
      <c r="L180" s="24">
        <v>2767.55</v>
      </c>
      <c r="M180" s="24">
        <v>2976.29</v>
      </c>
      <c r="N180" s="24">
        <v>3392.11</v>
      </c>
      <c r="O180" s="24">
        <v>4053.47</v>
      </c>
      <c r="P180" s="24">
        <v>5512.76</v>
      </c>
      <c r="Q180" s="30">
        <v>0</v>
      </c>
      <c r="R180" s="24">
        <v>1770.9</v>
      </c>
      <c r="S180" s="24">
        <v>2034.1</v>
      </c>
      <c r="T180" s="24">
        <v>2320.2800000000002</v>
      </c>
      <c r="U180" s="24">
        <v>2726.22</v>
      </c>
      <c r="V180" s="31">
        <v>4.68</v>
      </c>
      <c r="W180" s="31">
        <v>0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2981.97</v>
      </c>
      <c r="E181" s="30">
        <v>3397.79</v>
      </c>
      <c r="F181" s="30">
        <v>4059.15</v>
      </c>
      <c r="G181" s="30">
        <v>5518.44</v>
      </c>
      <c r="H181" s="30">
        <v>0</v>
      </c>
      <c r="I181" s="24">
        <v>1776.58</v>
      </c>
      <c r="J181" s="24">
        <v>2039.78</v>
      </c>
      <c r="K181" s="24">
        <v>2325.96</v>
      </c>
      <c r="L181" s="24">
        <v>2731.9</v>
      </c>
      <c r="M181" s="24">
        <v>2940.64</v>
      </c>
      <c r="N181" s="24">
        <v>3356.46</v>
      </c>
      <c r="O181" s="24">
        <v>4017.82</v>
      </c>
      <c r="P181" s="24">
        <v>5477.11</v>
      </c>
      <c r="Q181" s="30">
        <v>0</v>
      </c>
      <c r="R181" s="24">
        <v>1735.25</v>
      </c>
      <c r="S181" s="24">
        <v>1998.45</v>
      </c>
      <c r="T181" s="24">
        <v>2284.63</v>
      </c>
      <c r="U181" s="24">
        <v>2690.57</v>
      </c>
      <c r="V181" s="31">
        <v>0</v>
      </c>
      <c r="W181" s="31">
        <v>20.03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2944.17</v>
      </c>
      <c r="E182" s="30">
        <v>3359.99</v>
      </c>
      <c r="F182" s="30">
        <v>4021.35</v>
      </c>
      <c r="G182" s="30">
        <v>5480.64</v>
      </c>
      <c r="H182" s="30">
        <v>0</v>
      </c>
      <c r="I182" s="24">
        <v>1738.78</v>
      </c>
      <c r="J182" s="24">
        <v>2001.98</v>
      </c>
      <c r="K182" s="24">
        <v>2288.16</v>
      </c>
      <c r="L182" s="24">
        <v>2694.1</v>
      </c>
      <c r="M182" s="24">
        <v>2902.84</v>
      </c>
      <c r="N182" s="24">
        <v>3318.66</v>
      </c>
      <c r="O182" s="24">
        <v>3980.02</v>
      </c>
      <c r="P182" s="24">
        <v>5439.31</v>
      </c>
      <c r="Q182" s="30">
        <v>0</v>
      </c>
      <c r="R182" s="24">
        <v>1697.45</v>
      </c>
      <c r="S182" s="24">
        <v>1960.65</v>
      </c>
      <c r="T182" s="24">
        <v>2246.83</v>
      </c>
      <c r="U182" s="24">
        <v>2652.77</v>
      </c>
      <c r="V182" s="31">
        <v>75.900000000000006</v>
      </c>
      <c r="W182" s="31">
        <v>0</v>
      </c>
    </row>
    <row r="183" spans="1:23" x14ac:dyDescent="0.2">
      <c r="A183" s="36">
        <v>8</v>
      </c>
      <c r="B183" s="36">
        <v>6</v>
      </c>
      <c r="C183" s="36">
        <v>5</v>
      </c>
      <c r="D183" s="30">
        <v>3028.84</v>
      </c>
      <c r="E183" s="30">
        <v>3444.66</v>
      </c>
      <c r="F183" s="30">
        <v>4106.0200000000004</v>
      </c>
      <c r="G183" s="30">
        <v>5565.31</v>
      </c>
      <c r="H183" s="30">
        <v>0</v>
      </c>
      <c r="I183" s="24">
        <v>1823.45</v>
      </c>
      <c r="J183" s="24">
        <v>2086.65</v>
      </c>
      <c r="K183" s="24">
        <v>2372.83</v>
      </c>
      <c r="L183" s="24">
        <v>2778.77</v>
      </c>
      <c r="M183" s="24">
        <v>2987.51</v>
      </c>
      <c r="N183" s="24">
        <v>3403.33</v>
      </c>
      <c r="O183" s="24">
        <v>4064.69</v>
      </c>
      <c r="P183" s="24">
        <v>5523.98</v>
      </c>
      <c r="Q183" s="30">
        <v>0</v>
      </c>
      <c r="R183" s="24">
        <v>1782.12</v>
      </c>
      <c r="S183" s="24">
        <v>2045.32</v>
      </c>
      <c r="T183" s="24">
        <v>2331.5</v>
      </c>
      <c r="U183" s="24">
        <v>2737.44</v>
      </c>
      <c r="V183" s="31">
        <v>169.68</v>
      </c>
      <c r="W183" s="31">
        <v>0</v>
      </c>
    </row>
    <row r="184" spans="1:23" x14ac:dyDescent="0.2">
      <c r="A184" s="36">
        <v>8</v>
      </c>
      <c r="B184" s="36">
        <v>7</v>
      </c>
      <c r="C184" s="36">
        <v>5</v>
      </c>
      <c r="D184" s="30">
        <v>3103.53</v>
      </c>
      <c r="E184" s="30">
        <v>3519.35</v>
      </c>
      <c r="F184" s="30">
        <v>4180.71</v>
      </c>
      <c r="G184" s="30">
        <v>5640</v>
      </c>
      <c r="H184" s="30">
        <v>0</v>
      </c>
      <c r="I184" s="24">
        <v>1898.14</v>
      </c>
      <c r="J184" s="24">
        <v>2161.34</v>
      </c>
      <c r="K184" s="24">
        <v>2447.52</v>
      </c>
      <c r="L184" s="24">
        <v>2853.46</v>
      </c>
      <c r="M184" s="24">
        <v>3062.2</v>
      </c>
      <c r="N184" s="24">
        <v>3478.02</v>
      </c>
      <c r="O184" s="24">
        <v>4139.38</v>
      </c>
      <c r="P184" s="24">
        <v>5598.67</v>
      </c>
      <c r="Q184" s="30">
        <v>0</v>
      </c>
      <c r="R184" s="24">
        <v>1856.81</v>
      </c>
      <c r="S184" s="24">
        <v>2120.0100000000002</v>
      </c>
      <c r="T184" s="24">
        <v>2406.19</v>
      </c>
      <c r="U184" s="24">
        <v>2812.13</v>
      </c>
      <c r="V184" s="31">
        <v>191.32</v>
      </c>
      <c r="W184" s="31">
        <v>0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3343.27</v>
      </c>
      <c r="E185" s="30">
        <v>3759.09</v>
      </c>
      <c r="F185" s="30">
        <v>4420.45</v>
      </c>
      <c r="G185" s="30">
        <v>5879.74</v>
      </c>
      <c r="H185" s="30">
        <v>0</v>
      </c>
      <c r="I185" s="24">
        <v>2137.88</v>
      </c>
      <c r="J185" s="24">
        <v>2401.08</v>
      </c>
      <c r="K185" s="24">
        <v>2687.26</v>
      </c>
      <c r="L185" s="24">
        <v>3093.2</v>
      </c>
      <c r="M185" s="24">
        <v>3301.94</v>
      </c>
      <c r="N185" s="24">
        <v>3717.76</v>
      </c>
      <c r="O185" s="24">
        <v>4379.12</v>
      </c>
      <c r="P185" s="24">
        <v>5838.41</v>
      </c>
      <c r="Q185" s="30">
        <v>0</v>
      </c>
      <c r="R185" s="24">
        <v>2096.5500000000002</v>
      </c>
      <c r="S185" s="24">
        <v>2359.75</v>
      </c>
      <c r="T185" s="24">
        <v>2645.93</v>
      </c>
      <c r="U185" s="24">
        <v>3051.87</v>
      </c>
      <c r="V185" s="31">
        <v>162.28</v>
      </c>
      <c r="W185" s="31">
        <v>0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3643.25</v>
      </c>
      <c r="E186" s="30">
        <v>4059.07</v>
      </c>
      <c r="F186" s="30">
        <v>4720.43</v>
      </c>
      <c r="G186" s="30">
        <v>6179.72</v>
      </c>
      <c r="H186" s="30">
        <v>0</v>
      </c>
      <c r="I186" s="24">
        <v>2437.86</v>
      </c>
      <c r="J186" s="24">
        <v>2701.06</v>
      </c>
      <c r="K186" s="24">
        <v>2987.24</v>
      </c>
      <c r="L186" s="24">
        <v>3393.18</v>
      </c>
      <c r="M186" s="24">
        <v>3601.92</v>
      </c>
      <c r="N186" s="24">
        <v>4017.74</v>
      </c>
      <c r="O186" s="24">
        <v>4679.1000000000004</v>
      </c>
      <c r="P186" s="24">
        <v>6138.39</v>
      </c>
      <c r="Q186" s="30">
        <v>0</v>
      </c>
      <c r="R186" s="24">
        <v>2396.5300000000002</v>
      </c>
      <c r="S186" s="24">
        <v>2659.73</v>
      </c>
      <c r="T186" s="24">
        <v>2945.91</v>
      </c>
      <c r="U186" s="24">
        <v>3351.85</v>
      </c>
      <c r="V186" s="31">
        <v>126.92</v>
      </c>
      <c r="W186" s="31">
        <v>0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3701.09</v>
      </c>
      <c r="E187" s="30">
        <v>4116.91</v>
      </c>
      <c r="F187" s="30">
        <v>4778.2700000000004</v>
      </c>
      <c r="G187" s="30">
        <v>6237.56</v>
      </c>
      <c r="H187" s="30">
        <v>0</v>
      </c>
      <c r="I187" s="24">
        <v>2495.6999999999998</v>
      </c>
      <c r="J187" s="24">
        <v>2758.9</v>
      </c>
      <c r="K187" s="24">
        <v>3045.08</v>
      </c>
      <c r="L187" s="24">
        <v>3451.02</v>
      </c>
      <c r="M187" s="24">
        <v>3659.76</v>
      </c>
      <c r="N187" s="24">
        <v>4075.58</v>
      </c>
      <c r="O187" s="24">
        <v>4736.9399999999996</v>
      </c>
      <c r="P187" s="24">
        <v>6196.23</v>
      </c>
      <c r="Q187" s="30">
        <v>0</v>
      </c>
      <c r="R187" s="24">
        <v>2454.37</v>
      </c>
      <c r="S187" s="24">
        <v>2717.57</v>
      </c>
      <c r="T187" s="24">
        <v>3003.75</v>
      </c>
      <c r="U187" s="24">
        <v>3409.69</v>
      </c>
      <c r="V187" s="31">
        <v>130.18</v>
      </c>
      <c r="W187" s="31">
        <v>0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3709.6</v>
      </c>
      <c r="E188" s="30">
        <v>4125.42</v>
      </c>
      <c r="F188" s="30">
        <v>4786.78</v>
      </c>
      <c r="G188" s="30">
        <v>6246.07</v>
      </c>
      <c r="H188" s="30">
        <v>0</v>
      </c>
      <c r="I188" s="24">
        <v>2504.21</v>
      </c>
      <c r="J188" s="24">
        <v>2767.41</v>
      </c>
      <c r="K188" s="24">
        <v>3053.59</v>
      </c>
      <c r="L188" s="24">
        <v>3459.53</v>
      </c>
      <c r="M188" s="24">
        <v>3668.27</v>
      </c>
      <c r="N188" s="24">
        <v>4084.09</v>
      </c>
      <c r="O188" s="24">
        <v>4745.45</v>
      </c>
      <c r="P188" s="24">
        <v>6204.74</v>
      </c>
      <c r="Q188" s="30">
        <v>0</v>
      </c>
      <c r="R188" s="24">
        <v>2462.88</v>
      </c>
      <c r="S188" s="24">
        <v>2726.08</v>
      </c>
      <c r="T188" s="24">
        <v>3012.26</v>
      </c>
      <c r="U188" s="24">
        <v>3418.2</v>
      </c>
      <c r="V188" s="31">
        <v>119.42</v>
      </c>
      <c r="W188" s="31">
        <v>0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3726.34</v>
      </c>
      <c r="E189" s="30">
        <v>4142.16</v>
      </c>
      <c r="F189" s="30">
        <v>4803.5200000000004</v>
      </c>
      <c r="G189" s="30">
        <v>6262.81</v>
      </c>
      <c r="H189" s="30">
        <v>0</v>
      </c>
      <c r="I189" s="24">
        <v>2520.9499999999998</v>
      </c>
      <c r="J189" s="24">
        <v>2784.15</v>
      </c>
      <c r="K189" s="24">
        <v>3070.33</v>
      </c>
      <c r="L189" s="24">
        <v>3476.27</v>
      </c>
      <c r="M189" s="24">
        <v>3685.01</v>
      </c>
      <c r="N189" s="24">
        <v>4100.83</v>
      </c>
      <c r="O189" s="24">
        <v>4762.1899999999996</v>
      </c>
      <c r="P189" s="24">
        <v>6221.48</v>
      </c>
      <c r="Q189" s="30">
        <v>0</v>
      </c>
      <c r="R189" s="24">
        <v>2479.62</v>
      </c>
      <c r="S189" s="24">
        <v>2742.82</v>
      </c>
      <c r="T189" s="24">
        <v>3029</v>
      </c>
      <c r="U189" s="24">
        <v>3434.94</v>
      </c>
      <c r="V189" s="31">
        <v>119.65</v>
      </c>
      <c r="W189" s="31">
        <v>0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3731.07</v>
      </c>
      <c r="E190" s="30">
        <v>4146.8900000000003</v>
      </c>
      <c r="F190" s="30">
        <v>4808.25</v>
      </c>
      <c r="G190" s="30">
        <v>6267.54</v>
      </c>
      <c r="H190" s="30">
        <v>0</v>
      </c>
      <c r="I190" s="24">
        <v>2525.6799999999998</v>
      </c>
      <c r="J190" s="24">
        <v>2788.88</v>
      </c>
      <c r="K190" s="24">
        <v>3075.06</v>
      </c>
      <c r="L190" s="24">
        <v>3481</v>
      </c>
      <c r="M190" s="24">
        <v>3689.74</v>
      </c>
      <c r="N190" s="24">
        <v>4105.5600000000004</v>
      </c>
      <c r="O190" s="24">
        <v>4766.92</v>
      </c>
      <c r="P190" s="24">
        <v>6226.21</v>
      </c>
      <c r="Q190" s="30">
        <v>0</v>
      </c>
      <c r="R190" s="24">
        <v>2484.35</v>
      </c>
      <c r="S190" s="24">
        <v>2747.55</v>
      </c>
      <c r="T190" s="24">
        <v>3033.73</v>
      </c>
      <c r="U190" s="24">
        <v>3439.67</v>
      </c>
      <c r="V190" s="31">
        <v>119.43</v>
      </c>
      <c r="W190" s="31">
        <v>0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3739.89</v>
      </c>
      <c r="E191" s="30">
        <v>4155.71</v>
      </c>
      <c r="F191" s="30">
        <v>4817.07</v>
      </c>
      <c r="G191" s="30">
        <v>6276.36</v>
      </c>
      <c r="H191" s="30">
        <v>0</v>
      </c>
      <c r="I191" s="24">
        <v>2534.5</v>
      </c>
      <c r="J191" s="24">
        <v>2797.7</v>
      </c>
      <c r="K191" s="24">
        <v>3083.88</v>
      </c>
      <c r="L191" s="24">
        <v>3489.82</v>
      </c>
      <c r="M191" s="24">
        <v>3698.56</v>
      </c>
      <c r="N191" s="24">
        <v>4114.38</v>
      </c>
      <c r="O191" s="24">
        <v>4775.74</v>
      </c>
      <c r="P191" s="24">
        <v>6235.03</v>
      </c>
      <c r="Q191" s="30">
        <v>0</v>
      </c>
      <c r="R191" s="24">
        <v>2493.17</v>
      </c>
      <c r="S191" s="24">
        <v>2756.37</v>
      </c>
      <c r="T191" s="24">
        <v>3042.55</v>
      </c>
      <c r="U191" s="24">
        <v>3448.49</v>
      </c>
      <c r="V191" s="31">
        <v>111.9</v>
      </c>
      <c r="W191" s="31">
        <v>0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3742.07</v>
      </c>
      <c r="E192" s="30">
        <v>4157.8900000000003</v>
      </c>
      <c r="F192" s="30">
        <v>4819.25</v>
      </c>
      <c r="G192" s="30">
        <v>6278.54</v>
      </c>
      <c r="H192" s="30">
        <v>0</v>
      </c>
      <c r="I192" s="24">
        <v>2536.6799999999998</v>
      </c>
      <c r="J192" s="24">
        <v>2799.88</v>
      </c>
      <c r="K192" s="24">
        <v>3086.06</v>
      </c>
      <c r="L192" s="24">
        <v>3492</v>
      </c>
      <c r="M192" s="24">
        <v>3700.74</v>
      </c>
      <c r="N192" s="24">
        <v>4116.5600000000004</v>
      </c>
      <c r="O192" s="24">
        <v>4777.92</v>
      </c>
      <c r="P192" s="24">
        <v>6237.21</v>
      </c>
      <c r="Q192" s="30">
        <v>0</v>
      </c>
      <c r="R192" s="24">
        <v>2495.35</v>
      </c>
      <c r="S192" s="24">
        <v>2758.55</v>
      </c>
      <c r="T192" s="24">
        <v>3044.73</v>
      </c>
      <c r="U192" s="24">
        <v>3450.67</v>
      </c>
      <c r="V192" s="31">
        <v>107.42</v>
      </c>
      <c r="W192" s="31">
        <v>0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3761.97</v>
      </c>
      <c r="E193" s="30">
        <v>4177.79</v>
      </c>
      <c r="F193" s="30">
        <v>4839.1499999999996</v>
      </c>
      <c r="G193" s="30">
        <v>6298.44</v>
      </c>
      <c r="H193" s="30">
        <v>0</v>
      </c>
      <c r="I193" s="24">
        <v>2556.58</v>
      </c>
      <c r="J193" s="24">
        <v>2819.78</v>
      </c>
      <c r="K193" s="24">
        <v>3105.96</v>
      </c>
      <c r="L193" s="24">
        <v>3511.9</v>
      </c>
      <c r="M193" s="24">
        <v>3720.64</v>
      </c>
      <c r="N193" s="24">
        <v>4136.46</v>
      </c>
      <c r="O193" s="24">
        <v>4797.82</v>
      </c>
      <c r="P193" s="24">
        <v>6257.11</v>
      </c>
      <c r="Q193" s="30">
        <v>0</v>
      </c>
      <c r="R193" s="24">
        <v>2515.25</v>
      </c>
      <c r="S193" s="24">
        <v>2778.45</v>
      </c>
      <c r="T193" s="24">
        <v>3064.63</v>
      </c>
      <c r="U193" s="24">
        <v>3470.57</v>
      </c>
      <c r="V193" s="31">
        <v>93.59</v>
      </c>
      <c r="W193" s="31">
        <v>0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3740.92</v>
      </c>
      <c r="E194" s="30">
        <v>4156.74</v>
      </c>
      <c r="F194" s="30">
        <v>4818.1000000000004</v>
      </c>
      <c r="G194" s="30">
        <v>6277.39</v>
      </c>
      <c r="H194" s="30">
        <v>0</v>
      </c>
      <c r="I194" s="24">
        <v>2535.5300000000002</v>
      </c>
      <c r="J194" s="24">
        <v>2798.73</v>
      </c>
      <c r="K194" s="24">
        <v>3084.91</v>
      </c>
      <c r="L194" s="24">
        <v>3490.85</v>
      </c>
      <c r="M194" s="24">
        <v>3699.59</v>
      </c>
      <c r="N194" s="24">
        <v>4115.41</v>
      </c>
      <c r="O194" s="24">
        <v>4776.7700000000004</v>
      </c>
      <c r="P194" s="24">
        <v>6236.06</v>
      </c>
      <c r="Q194" s="30">
        <v>0</v>
      </c>
      <c r="R194" s="24">
        <v>2494.1999999999998</v>
      </c>
      <c r="S194" s="24">
        <v>2757.4</v>
      </c>
      <c r="T194" s="24">
        <v>3043.58</v>
      </c>
      <c r="U194" s="24">
        <v>3449.52</v>
      </c>
      <c r="V194" s="31">
        <v>99.17</v>
      </c>
      <c r="W194" s="31">
        <v>0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3714.57</v>
      </c>
      <c r="E195" s="30">
        <v>4130.3900000000003</v>
      </c>
      <c r="F195" s="30">
        <v>4791.75</v>
      </c>
      <c r="G195" s="30">
        <v>6251.04</v>
      </c>
      <c r="H195" s="30">
        <v>0</v>
      </c>
      <c r="I195" s="24">
        <v>2509.1799999999998</v>
      </c>
      <c r="J195" s="24">
        <v>2772.38</v>
      </c>
      <c r="K195" s="24">
        <v>3058.56</v>
      </c>
      <c r="L195" s="24">
        <v>3464.5</v>
      </c>
      <c r="M195" s="24">
        <v>3673.24</v>
      </c>
      <c r="N195" s="24">
        <v>4089.06</v>
      </c>
      <c r="O195" s="24">
        <v>4750.42</v>
      </c>
      <c r="P195" s="24">
        <v>6209.71</v>
      </c>
      <c r="Q195" s="30">
        <v>0</v>
      </c>
      <c r="R195" s="24">
        <v>2467.85</v>
      </c>
      <c r="S195" s="24">
        <v>2731.05</v>
      </c>
      <c r="T195" s="24">
        <v>3017.23</v>
      </c>
      <c r="U195" s="24">
        <v>3423.17</v>
      </c>
      <c r="V195" s="31">
        <v>98.58</v>
      </c>
      <c r="W195" s="31">
        <v>0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3672.1</v>
      </c>
      <c r="E196" s="30">
        <v>4087.92</v>
      </c>
      <c r="F196" s="30">
        <v>4749.28</v>
      </c>
      <c r="G196" s="30">
        <v>6208.57</v>
      </c>
      <c r="H196" s="30">
        <v>0</v>
      </c>
      <c r="I196" s="24">
        <v>2466.71</v>
      </c>
      <c r="J196" s="24">
        <v>2729.91</v>
      </c>
      <c r="K196" s="24">
        <v>3016.09</v>
      </c>
      <c r="L196" s="24">
        <v>3422.03</v>
      </c>
      <c r="M196" s="24">
        <v>3630.77</v>
      </c>
      <c r="N196" s="24">
        <v>4046.59</v>
      </c>
      <c r="O196" s="24">
        <v>4707.95</v>
      </c>
      <c r="P196" s="24">
        <v>6167.24</v>
      </c>
      <c r="Q196" s="30">
        <v>0</v>
      </c>
      <c r="R196" s="24">
        <v>2425.38</v>
      </c>
      <c r="S196" s="24">
        <v>2688.58</v>
      </c>
      <c r="T196" s="24">
        <v>2974.76</v>
      </c>
      <c r="U196" s="24">
        <v>3380.7</v>
      </c>
      <c r="V196" s="31">
        <v>117.88</v>
      </c>
      <c r="W196" s="31">
        <v>0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3666.2</v>
      </c>
      <c r="E197" s="30">
        <v>4082.02</v>
      </c>
      <c r="F197" s="30">
        <v>4743.38</v>
      </c>
      <c r="G197" s="30">
        <v>6202.67</v>
      </c>
      <c r="H197" s="30">
        <v>0</v>
      </c>
      <c r="I197" s="24">
        <v>2460.81</v>
      </c>
      <c r="J197" s="24">
        <v>2724.01</v>
      </c>
      <c r="K197" s="24">
        <v>3010.19</v>
      </c>
      <c r="L197" s="24">
        <v>3416.13</v>
      </c>
      <c r="M197" s="24">
        <v>3624.87</v>
      </c>
      <c r="N197" s="24">
        <v>4040.69</v>
      </c>
      <c r="O197" s="24">
        <v>4702.05</v>
      </c>
      <c r="P197" s="24">
        <v>6161.34</v>
      </c>
      <c r="Q197" s="30">
        <v>0</v>
      </c>
      <c r="R197" s="24">
        <v>2419.48</v>
      </c>
      <c r="S197" s="24">
        <v>2682.68</v>
      </c>
      <c r="T197" s="24">
        <v>2968.86</v>
      </c>
      <c r="U197" s="24">
        <v>3374.8</v>
      </c>
      <c r="V197" s="31">
        <v>26.08</v>
      </c>
      <c r="W197" s="31">
        <v>0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3682.61</v>
      </c>
      <c r="E198" s="30">
        <v>4098.43</v>
      </c>
      <c r="F198" s="30">
        <v>4759.79</v>
      </c>
      <c r="G198" s="30">
        <v>6219.08</v>
      </c>
      <c r="H198" s="30">
        <v>0</v>
      </c>
      <c r="I198" s="24">
        <v>2477.2199999999998</v>
      </c>
      <c r="J198" s="24">
        <v>2740.42</v>
      </c>
      <c r="K198" s="24">
        <v>3026.6</v>
      </c>
      <c r="L198" s="24">
        <v>3432.54</v>
      </c>
      <c r="M198" s="24">
        <v>3641.28</v>
      </c>
      <c r="N198" s="24">
        <v>4057.1</v>
      </c>
      <c r="O198" s="24">
        <v>4718.46</v>
      </c>
      <c r="P198" s="24">
        <v>6177.75</v>
      </c>
      <c r="Q198" s="30">
        <v>0</v>
      </c>
      <c r="R198" s="24">
        <v>2435.89</v>
      </c>
      <c r="S198" s="24">
        <v>2699.09</v>
      </c>
      <c r="T198" s="24">
        <v>2985.27</v>
      </c>
      <c r="U198" s="24">
        <v>3391.21</v>
      </c>
      <c r="V198" s="31">
        <v>24.83</v>
      </c>
      <c r="W198" s="31">
        <v>0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3638.54</v>
      </c>
      <c r="E199" s="30">
        <v>4054.36</v>
      </c>
      <c r="F199" s="30">
        <v>4715.72</v>
      </c>
      <c r="G199" s="30">
        <v>6175.01</v>
      </c>
      <c r="H199" s="30">
        <v>0</v>
      </c>
      <c r="I199" s="24">
        <v>2433.15</v>
      </c>
      <c r="J199" s="24">
        <v>2696.35</v>
      </c>
      <c r="K199" s="24">
        <v>2982.53</v>
      </c>
      <c r="L199" s="24">
        <v>3388.47</v>
      </c>
      <c r="M199" s="24">
        <v>3597.21</v>
      </c>
      <c r="N199" s="24">
        <v>4013.03</v>
      </c>
      <c r="O199" s="24">
        <v>4674.3900000000003</v>
      </c>
      <c r="P199" s="24">
        <v>6133.68</v>
      </c>
      <c r="Q199" s="30">
        <v>0</v>
      </c>
      <c r="R199" s="24">
        <v>2391.8200000000002</v>
      </c>
      <c r="S199" s="24">
        <v>2655.02</v>
      </c>
      <c r="T199" s="24">
        <v>2941.2</v>
      </c>
      <c r="U199" s="24">
        <v>3347.14</v>
      </c>
      <c r="V199" s="31">
        <v>0</v>
      </c>
      <c r="W199" s="31">
        <v>279.19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3335.88</v>
      </c>
      <c r="E200" s="30">
        <v>3751.7</v>
      </c>
      <c r="F200" s="30">
        <v>4413.0600000000004</v>
      </c>
      <c r="G200" s="30">
        <v>5872.35</v>
      </c>
      <c r="H200" s="30">
        <v>0</v>
      </c>
      <c r="I200" s="24">
        <v>2130.4899999999998</v>
      </c>
      <c r="J200" s="24">
        <v>2393.69</v>
      </c>
      <c r="K200" s="24">
        <v>2679.87</v>
      </c>
      <c r="L200" s="24">
        <v>3085.81</v>
      </c>
      <c r="M200" s="24">
        <v>3294.55</v>
      </c>
      <c r="N200" s="24">
        <v>3710.37</v>
      </c>
      <c r="O200" s="24">
        <v>4371.7299999999996</v>
      </c>
      <c r="P200" s="24">
        <v>5831.02</v>
      </c>
      <c r="Q200" s="30">
        <v>0</v>
      </c>
      <c r="R200" s="24">
        <v>2089.16</v>
      </c>
      <c r="S200" s="24">
        <v>2352.36</v>
      </c>
      <c r="T200" s="24">
        <v>2638.54</v>
      </c>
      <c r="U200" s="24">
        <v>3044.48</v>
      </c>
      <c r="V200" s="31">
        <v>0</v>
      </c>
      <c r="W200" s="31">
        <v>162.99</v>
      </c>
    </row>
    <row r="201" spans="1:23" x14ac:dyDescent="0.2">
      <c r="A201" s="36">
        <v>9</v>
      </c>
      <c r="B201" s="36">
        <v>0</v>
      </c>
      <c r="C201" s="36">
        <v>5</v>
      </c>
      <c r="D201" s="30">
        <v>3235.95</v>
      </c>
      <c r="E201" s="30">
        <v>3651.77</v>
      </c>
      <c r="F201" s="30">
        <v>4313.13</v>
      </c>
      <c r="G201" s="30">
        <v>5772.42</v>
      </c>
      <c r="H201" s="30">
        <v>0</v>
      </c>
      <c r="I201" s="24">
        <v>2030.56</v>
      </c>
      <c r="J201" s="24">
        <v>2293.7600000000002</v>
      </c>
      <c r="K201" s="24">
        <v>2579.94</v>
      </c>
      <c r="L201" s="24">
        <v>2985.88</v>
      </c>
      <c r="M201" s="24">
        <v>3194.62</v>
      </c>
      <c r="N201" s="24">
        <v>3610.44</v>
      </c>
      <c r="O201" s="24">
        <v>4271.8</v>
      </c>
      <c r="P201" s="24">
        <v>5731.09</v>
      </c>
      <c r="Q201" s="30">
        <v>0</v>
      </c>
      <c r="R201" s="24">
        <v>1989.23</v>
      </c>
      <c r="S201" s="24">
        <v>2252.4299999999998</v>
      </c>
      <c r="T201" s="24">
        <v>2538.61</v>
      </c>
      <c r="U201" s="24">
        <v>2944.55</v>
      </c>
      <c r="V201" s="31">
        <v>0</v>
      </c>
      <c r="W201" s="31">
        <v>134.65</v>
      </c>
    </row>
    <row r="202" spans="1:23" x14ac:dyDescent="0.2">
      <c r="A202" s="36">
        <v>9</v>
      </c>
      <c r="B202" s="36">
        <v>1</v>
      </c>
      <c r="C202" s="36">
        <v>5</v>
      </c>
      <c r="D202" s="30">
        <v>3067.72</v>
      </c>
      <c r="E202" s="30">
        <v>3483.54</v>
      </c>
      <c r="F202" s="30">
        <v>4144.8999999999996</v>
      </c>
      <c r="G202" s="30">
        <v>5604.19</v>
      </c>
      <c r="H202" s="30">
        <v>0</v>
      </c>
      <c r="I202" s="24">
        <v>1862.33</v>
      </c>
      <c r="J202" s="24">
        <v>2125.5300000000002</v>
      </c>
      <c r="K202" s="24">
        <v>2411.71</v>
      </c>
      <c r="L202" s="24">
        <v>2817.65</v>
      </c>
      <c r="M202" s="24">
        <v>3026.39</v>
      </c>
      <c r="N202" s="24">
        <v>3442.21</v>
      </c>
      <c r="O202" s="24">
        <v>4103.57</v>
      </c>
      <c r="P202" s="24">
        <v>5562.86</v>
      </c>
      <c r="Q202" s="30">
        <v>0</v>
      </c>
      <c r="R202" s="24">
        <v>1821</v>
      </c>
      <c r="S202" s="24">
        <v>2084.1999999999998</v>
      </c>
      <c r="T202" s="24">
        <v>2370.38</v>
      </c>
      <c r="U202" s="24">
        <v>2776.32</v>
      </c>
      <c r="V202" s="31">
        <v>0</v>
      </c>
      <c r="W202" s="31">
        <v>219.47</v>
      </c>
    </row>
    <row r="203" spans="1:23" x14ac:dyDescent="0.2">
      <c r="A203" s="36">
        <v>9</v>
      </c>
      <c r="B203" s="36">
        <v>2</v>
      </c>
      <c r="C203" s="36">
        <v>5</v>
      </c>
      <c r="D203" s="30">
        <v>3021.88</v>
      </c>
      <c r="E203" s="30">
        <v>3437.7</v>
      </c>
      <c r="F203" s="30">
        <v>4099.0600000000004</v>
      </c>
      <c r="G203" s="30">
        <v>5558.35</v>
      </c>
      <c r="H203" s="30">
        <v>0</v>
      </c>
      <c r="I203" s="24">
        <v>1816.49</v>
      </c>
      <c r="J203" s="24">
        <v>2079.69</v>
      </c>
      <c r="K203" s="24">
        <v>2365.87</v>
      </c>
      <c r="L203" s="24">
        <v>2771.81</v>
      </c>
      <c r="M203" s="24">
        <v>2980.55</v>
      </c>
      <c r="N203" s="24">
        <v>3396.37</v>
      </c>
      <c r="O203" s="24">
        <v>4057.73</v>
      </c>
      <c r="P203" s="24">
        <v>5517.02</v>
      </c>
      <c r="Q203" s="30">
        <v>0</v>
      </c>
      <c r="R203" s="24">
        <v>1775.16</v>
      </c>
      <c r="S203" s="24">
        <v>2038.36</v>
      </c>
      <c r="T203" s="24">
        <v>2324.54</v>
      </c>
      <c r="U203" s="24">
        <v>2730.48</v>
      </c>
      <c r="V203" s="31">
        <v>0</v>
      </c>
      <c r="W203" s="31">
        <v>129.03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2958.01</v>
      </c>
      <c r="E204" s="30">
        <v>3373.83</v>
      </c>
      <c r="F204" s="30">
        <v>4035.19</v>
      </c>
      <c r="G204" s="30">
        <v>5494.48</v>
      </c>
      <c r="H204" s="30">
        <v>0</v>
      </c>
      <c r="I204" s="24">
        <v>1752.62</v>
      </c>
      <c r="J204" s="24">
        <v>2015.82</v>
      </c>
      <c r="K204" s="24">
        <v>2302</v>
      </c>
      <c r="L204" s="24">
        <v>2707.94</v>
      </c>
      <c r="M204" s="24">
        <v>2916.68</v>
      </c>
      <c r="N204" s="24">
        <v>3332.5</v>
      </c>
      <c r="O204" s="24">
        <v>3993.86</v>
      </c>
      <c r="P204" s="24">
        <v>5453.15</v>
      </c>
      <c r="Q204" s="30">
        <v>0</v>
      </c>
      <c r="R204" s="24">
        <v>1711.29</v>
      </c>
      <c r="S204" s="24">
        <v>1974.49</v>
      </c>
      <c r="T204" s="24">
        <v>2260.67</v>
      </c>
      <c r="U204" s="24">
        <v>2666.61</v>
      </c>
      <c r="V204" s="31">
        <v>0</v>
      </c>
      <c r="W204" s="31">
        <v>105.13</v>
      </c>
    </row>
    <row r="205" spans="1:23" x14ac:dyDescent="0.2">
      <c r="A205" s="36">
        <v>9</v>
      </c>
      <c r="B205" s="36">
        <v>4</v>
      </c>
      <c r="C205" s="36">
        <v>5</v>
      </c>
      <c r="D205" s="30">
        <v>2868.08</v>
      </c>
      <c r="E205" s="30">
        <v>3283.9</v>
      </c>
      <c r="F205" s="30">
        <v>3945.26</v>
      </c>
      <c r="G205" s="30">
        <v>5404.55</v>
      </c>
      <c r="H205" s="30">
        <v>0</v>
      </c>
      <c r="I205" s="24">
        <v>1662.69</v>
      </c>
      <c r="J205" s="24">
        <v>1925.89</v>
      </c>
      <c r="K205" s="24">
        <v>2212.0700000000002</v>
      </c>
      <c r="L205" s="24">
        <v>2618.0100000000002</v>
      </c>
      <c r="M205" s="24">
        <v>2826.75</v>
      </c>
      <c r="N205" s="24">
        <v>3242.57</v>
      </c>
      <c r="O205" s="24">
        <v>3903.93</v>
      </c>
      <c r="P205" s="24">
        <v>5363.22</v>
      </c>
      <c r="Q205" s="30">
        <v>0</v>
      </c>
      <c r="R205" s="24">
        <v>1621.36</v>
      </c>
      <c r="S205" s="24">
        <v>1884.56</v>
      </c>
      <c r="T205" s="24">
        <v>2170.7399999999998</v>
      </c>
      <c r="U205" s="24">
        <v>2576.6799999999998</v>
      </c>
      <c r="V205" s="31">
        <v>0</v>
      </c>
      <c r="W205" s="31">
        <v>92.48</v>
      </c>
    </row>
    <row r="206" spans="1:23" x14ac:dyDescent="0.2">
      <c r="A206" s="36">
        <v>9</v>
      </c>
      <c r="B206" s="36">
        <v>5</v>
      </c>
      <c r="C206" s="36">
        <v>5</v>
      </c>
      <c r="D206" s="30">
        <v>2024.95</v>
      </c>
      <c r="E206" s="30">
        <v>2440.77</v>
      </c>
      <c r="F206" s="30">
        <v>3102.13</v>
      </c>
      <c r="G206" s="30">
        <v>4561.42</v>
      </c>
      <c r="H206" s="30">
        <v>0</v>
      </c>
      <c r="I206" s="24">
        <v>819.56</v>
      </c>
      <c r="J206" s="24">
        <v>1082.76</v>
      </c>
      <c r="K206" s="24">
        <v>1368.94</v>
      </c>
      <c r="L206" s="24">
        <v>1774.88</v>
      </c>
      <c r="M206" s="24">
        <v>1983.62</v>
      </c>
      <c r="N206" s="24">
        <v>2399.44</v>
      </c>
      <c r="O206" s="24">
        <v>3060.8</v>
      </c>
      <c r="P206" s="24">
        <v>4520.09</v>
      </c>
      <c r="Q206" s="30">
        <v>0</v>
      </c>
      <c r="R206" s="24">
        <v>778.23</v>
      </c>
      <c r="S206" s="24">
        <v>1041.43</v>
      </c>
      <c r="T206" s="24">
        <v>1327.61</v>
      </c>
      <c r="U206" s="24">
        <v>1733.55</v>
      </c>
      <c r="V206" s="31">
        <v>797.53</v>
      </c>
      <c r="W206" s="31">
        <v>0</v>
      </c>
    </row>
    <row r="207" spans="1:23" x14ac:dyDescent="0.2">
      <c r="A207" s="36">
        <v>9</v>
      </c>
      <c r="B207" s="36">
        <v>6</v>
      </c>
      <c r="C207" s="36">
        <v>5</v>
      </c>
      <c r="D207" s="30">
        <v>2857.55</v>
      </c>
      <c r="E207" s="30">
        <v>3273.37</v>
      </c>
      <c r="F207" s="30">
        <v>3934.73</v>
      </c>
      <c r="G207" s="30">
        <v>5394.02</v>
      </c>
      <c r="H207" s="30">
        <v>0</v>
      </c>
      <c r="I207" s="24">
        <v>1652.16</v>
      </c>
      <c r="J207" s="24">
        <v>1915.36</v>
      </c>
      <c r="K207" s="24">
        <v>2201.54</v>
      </c>
      <c r="L207" s="24">
        <v>2607.48</v>
      </c>
      <c r="M207" s="24">
        <v>2816.22</v>
      </c>
      <c r="N207" s="24">
        <v>3232.04</v>
      </c>
      <c r="O207" s="24">
        <v>3893.4</v>
      </c>
      <c r="P207" s="24">
        <v>5352.69</v>
      </c>
      <c r="Q207" s="30">
        <v>0</v>
      </c>
      <c r="R207" s="24">
        <v>1610.83</v>
      </c>
      <c r="S207" s="24">
        <v>1874.03</v>
      </c>
      <c r="T207" s="24">
        <v>2160.21</v>
      </c>
      <c r="U207" s="24">
        <v>2566.15</v>
      </c>
      <c r="V207" s="31">
        <v>0</v>
      </c>
      <c r="W207" s="31">
        <v>71.989999999999995</v>
      </c>
    </row>
    <row r="208" spans="1:23" x14ac:dyDescent="0.2">
      <c r="A208" s="36">
        <v>9</v>
      </c>
      <c r="B208" s="36">
        <v>7</v>
      </c>
      <c r="C208" s="36">
        <v>5</v>
      </c>
      <c r="D208" s="30">
        <v>2999.71</v>
      </c>
      <c r="E208" s="30">
        <v>3415.53</v>
      </c>
      <c r="F208" s="30">
        <v>4076.89</v>
      </c>
      <c r="G208" s="30">
        <v>5536.18</v>
      </c>
      <c r="H208" s="30">
        <v>0</v>
      </c>
      <c r="I208" s="24">
        <v>1794.32</v>
      </c>
      <c r="J208" s="24">
        <v>2057.52</v>
      </c>
      <c r="K208" s="24">
        <v>2343.6999999999998</v>
      </c>
      <c r="L208" s="24">
        <v>2749.64</v>
      </c>
      <c r="M208" s="24">
        <v>2958.38</v>
      </c>
      <c r="N208" s="24">
        <v>3374.2</v>
      </c>
      <c r="O208" s="24">
        <v>4035.56</v>
      </c>
      <c r="P208" s="24">
        <v>5494.85</v>
      </c>
      <c r="Q208" s="30">
        <v>0</v>
      </c>
      <c r="R208" s="24">
        <v>1752.99</v>
      </c>
      <c r="S208" s="24">
        <v>2016.19</v>
      </c>
      <c r="T208" s="24">
        <v>2302.37</v>
      </c>
      <c r="U208" s="24">
        <v>2708.31</v>
      </c>
      <c r="V208" s="31">
        <v>0</v>
      </c>
      <c r="W208" s="31">
        <v>43.06</v>
      </c>
    </row>
    <row r="209" spans="1:23" x14ac:dyDescent="0.2">
      <c r="A209" s="36">
        <v>9</v>
      </c>
      <c r="B209" s="36">
        <v>8</v>
      </c>
      <c r="C209" s="36">
        <v>5</v>
      </c>
      <c r="D209" s="30">
        <v>3245.45</v>
      </c>
      <c r="E209" s="30">
        <v>3661.27</v>
      </c>
      <c r="F209" s="30">
        <v>4322.63</v>
      </c>
      <c r="G209" s="30">
        <v>5781.92</v>
      </c>
      <c r="H209" s="30">
        <v>0</v>
      </c>
      <c r="I209" s="24">
        <v>2040.06</v>
      </c>
      <c r="J209" s="24">
        <v>2303.2600000000002</v>
      </c>
      <c r="K209" s="24">
        <v>2589.44</v>
      </c>
      <c r="L209" s="24">
        <v>2995.38</v>
      </c>
      <c r="M209" s="24">
        <v>3204.12</v>
      </c>
      <c r="N209" s="24">
        <v>3619.94</v>
      </c>
      <c r="O209" s="24">
        <v>4281.3</v>
      </c>
      <c r="P209" s="24">
        <v>5740.59</v>
      </c>
      <c r="Q209" s="30">
        <v>0</v>
      </c>
      <c r="R209" s="24">
        <v>1998.73</v>
      </c>
      <c r="S209" s="24">
        <v>2261.9299999999998</v>
      </c>
      <c r="T209" s="24">
        <v>2548.11</v>
      </c>
      <c r="U209" s="24">
        <v>2954.05</v>
      </c>
      <c r="V209" s="31">
        <v>1.06</v>
      </c>
      <c r="W209" s="31">
        <v>0</v>
      </c>
    </row>
    <row r="210" spans="1:23" x14ac:dyDescent="0.2">
      <c r="A210" s="36">
        <v>9</v>
      </c>
      <c r="B210" s="36">
        <v>9</v>
      </c>
      <c r="C210" s="36">
        <v>5</v>
      </c>
      <c r="D210" s="30">
        <v>3539.73</v>
      </c>
      <c r="E210" s="30">
        <v>3955.55</v>
      </c>
      <c r="F210" s="30">
        <v>4616.91</v>
      </c>
      <c r="G210" s="30">
        <v>6076.2</v>
      </c>
      <c r="H210" s="30">
        <v>0</v>
      </c>
      <c r="I210" s="24">
        <v>2334.34</v>
      </c>
      <c r="J210" s="24">
        <v>2597.54</v>
      </c>
      <c r="K210" s="24">
        <v>2883.72</v>
      </c>
      <c r="L210" s="24">
        <v>3289.66</v>
      </c>
      <c r="M210" s="24">
        <v>3498.4</v>
      </c>
      <c r="N210" s="24">
        <v>3914.22</v>
      </c>
      <c r="O210" s="24">
        <v>4575.58</v>
      </c>
      <c r="P210" s="24">
        <v>6034.87</v>
      </c>
      <c r="Q210" s="30">
        <v>0</v>
      </c>
      <c r="R210" s="24">
        <v>2293.0100000000002</v>
      </c>
      <c r="S210" s="24">
        <v>2556.21</v>
      </c>
      <c r="T210" s="24">
        <v>2842.39</v>
      </c>
      <c r="U210" s="24">
        <v>3248.33</v>
      </c>
      <c r="V210" s="31">
        <v>0</v>
      </c>
      <c r="W210" s="31">
        <v>294.95999999999998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3680.2</v>
      </c>
      <c r="E211" s="30">
        <v>4096.0200000000004</v>
      </c>
      <c r="F211" s="30">
        <v>4757.38</v>
      </c>
      <c r="G211" s="30">
        <v>6216.67</v>
      </c>
      <c r="H211" s="30">
        <v>0</v>
      </c>
      <c r="I211" s="24">
        <v>2474.81</v>
      </c>
      <c r="J211" s="24">
        <v>2738.01</v>
      </c>
      <c r="K211" s="24">
        <v>3024.19</v>
      </c>
      <c r="L211" s="24">
        <v>3430.13</v>
      </c>
      <c r="M211" s="24">
        <v>3638.87</v>
      </c>
      <c r="N211" s="24">
        <v>4054.69</v>
      </c>
      <c r="O211" s="24">
        <v>4716.05</v>
      </c>
      <c r="P211" s="24">
        <v>6175.34</v>
      </c>
      <c r="Q211" s="30">
        <v>0</v>
      </c>
      <c r="R211" s="24">
        <v>2433.48</v>
      </c>
      <c r="S211" s="24">
        <v>2696.68</v>
      </c>
      <c r="T211" s="24">
        <v>2982.86</v>
      </c>
      <c r="U211" s="24">
        <v>3388.8</v>
      </c>
      <c r="V211" s="31">
        <v>0</v>
      </c>
      <c r="W211" s="31">
        <v>157.27000000000001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3692.55</v>
      </c>
      <c r="E212" s="30">
        <v>4108.37</v>
      </c>
      <c r="F212" s="30">
        <v>4769.7299999999996</v>
      </c>
      <c r="G212" s="30">
        <v>6229.02</v>
      </c>
      <c r="H212" s="30">
        <v>0</v>
      </c>
      <c r="I212" s="24">
        <v>2487.16</v>
      </c>
      <c r="J212" s="24">
        <v>2750.36</v>
      </c>
      <c r="K212" s="24">
        <v>3036.54</v>
      </c>
      <c r="L212" s="24">
        <v>3442.48</v>
      </c>
      <c r="M212" s="24">
        <v>3651.22</v>
      </c>
      <c r="N212" s="24">
        <v>4067.04</v>
      </c>
      <c r="O212" s="24">
        <v>4728.3999999999996</v>
      </c>
      <c r="P212" s="24">
        <v>6187.69</v>
      </c>
      <c r="Q212" s="30">
        <v>0</v>
      </c>
      <c r="R212" s="24">
        <v>2445.83</v>
      </c>
      <c r="S212" s="24">
        <v>2709.03</v>
      </c>
      <c r="T212" s="24">
        <v>2995.21</v>
      </c>
      <c r="U212" s="24">
        <v>3401.15</v>
      </c>
      <c r="V212" s="31">
        <v>0</v>
      </c>
      <c r="W212" s="31">
        <v>142.63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3696.55</v>
      </c>
      <c r="E213" s="30">
        <v>4112.37</v>
      </c>
      <c r="F213" s="30">
        <v>4773.7299999999996</v>
      </c>
      <c r="G213" s="30">
        <v>6233.02</v>
      </c>
      <c r="H213" s="30">
        <v>0</v>
      </c>
      <c r="I213" s="24">
        <v>2491.16</v>
      </c>
      <c r="J213" s="24">
        <v>2754.36</v>
      </c>
      <c r="K213" s="24">
        <v>3040.54</v>
      </c>
      <c r="L213" s="24">
        <v>3446.48</v>
      </c>
      <c r="M213" s="24">
        <v>3655.22</v>
      </c>
      <c r="N213" s="24">
        <v>4071.04</v>
      </c>
      <c r="O213" s="24">
        <v>4732.3999999999996</v>
      </c>
      <c r="P213" s="24">
        <v>6191.69</v>
      </c>
      <c r="Q213" s="30">
        <v>0</v>
      </c>
      <c r="R213" s="24">
        <v>2449.83</v>
      </c>
      <c r="S213" s="24">
        <v>2713.03</v>
      </c>
      <c r="T213" s="24">
        <v>2999.21</v>
      </c>
      <c r="U213" s="24">
        <v>3405.15</v>
      </c>
      <c r="V213" s="31">
        <v>0</v>
      </c>
      <c r="W213" s="31">
        <v>259.13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3697.75</v>
      </c>
      <c r="E214" s="30">
        <v>4113.57</v>
      </c>
      <c r="F214" s="30">
        <v>4774.93</v>
      </c>
      <c r="G214" s="30">
        <v>6234.22</v>
      </c>
      <c r="H214" s="30">
        <v>0</v>
      </c>
      <c r="I214" s="24">
        <v>2492.36</v>
      </c>
      <c r="J214" s="24">
        <v>2755.56</v>
      </c>
      <c r="K214" s="24">
        <v>3041.74</v>
      </c>
      <c r="L214" s="24">
        <v>3447.68</v>
      </c>
      <c r="M214" s="24">
        <v>3656.42</v>
      </c>
      <c r="N214" s="24">
        <v>4072.24</v>
      </c>
      <c r="O214" s="24">
        <v>4733.6000000000004</v>
      </c>
      <c r="P214" s="24">
        <v>6192.89</v>
      </c>
      <c r="Q214" s="30">
        <v>0</v>
      </c>
      <c r="R214" s="24">
        <v>2451.0300000000002</v>
      </c>
      <c r="S214" s="24">
        <v>2714.23</v>
      </c>
      <c r="T214" s="24">
        <v>3000.41</v>
      </c>
      <c r="U214" s="24">
        <v>3406.35</v>
      </c>
      <c r="V214" s="31">
        <v>0</v>
      </c>
      <c r="W214" s="31">
        <v>217.34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3699.93</v>
      </c>
      <c r="E215" s="30">
        <v>4115.75</v>
      </c>
      <c r="F215" s="30">
        <v>4777.1099999999997</v>
      </c>
      <c r="G215" s="30">
        <v>6236.4</v>
      </c>
      <c r="H215" s="30">
        <v>0</v>
      </c>
      <c r="I215" s="24">
        <v>2494.54</v>
      </c>
      <c r="J215" s="24">
        <v>2757.74</v>
      </c>
      <c r="K215" s="24">
        <v>3043.92</v>
      </c>
      <c r="L215" s="24">
        <v>3449.86</v>
      </c>
      <c r="M215" s="24">
        <v>3658.6</v>
      </c>
      <c r="N215" s="24">
        <v>4074.42</v>
      </c>
      <c r="O215" s="24">
        <v>4735.78</v>
      </c>
      <c r="P215" s="24">
        <v>6195.07</v>
      </c>
      <c r="Q215" s="30">
        <v>0</v>
      </c>
      <c r="R215" s="24">
        <v>2453.21</v>
      </c>
      <c r="S215" s="24">
        <v>2716.41</v>
      </c>
      <c r="T215" s="24">
        <v>3002.59</v>
      </c>
      <c r="U215" s="24">
        <v>3408.53</v>
      </c>
      <c r="V215" s="31">
        <v>0</v>
      </c>
      <c r="W215" s="31">
        <v>293.39999999999998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3700.52</v>
      </c>
      <c r="E216" s="30">
        <v>4116.34</v>
      </c>
      <c r="F216" s="30">
        <v>4777.7</v>
      </c>
      <c r="G216" s="30">
        <v>6236.99</v>
      </c>
      <c r="H216" s="30">
        <v>0</v>
      </c>
      <c r="I216" s="24">
        <v>2495.13</v>
      </c>
      <c r="J216" s="24">
        <v>2758.33</v>
      </c>
      <c r="K216" s="24">
        <v>3044.51</v>
      </c>
      <c r="L216" s="24">
        <v>3450.45</v>
      </c>
      <c r="M216" s="24">
        <v>3659.19</v>
      </c>
      <c r="N216" s="24">
        <v>4075.01</v>
      </c>
      <c r="O216" s="24">
        <v>4736.37</v>
      </c>
      <c r="P216" s="24">
        <v>6195.66</v>
      </c>
      <c r="Q216" s="30">
        <v>0</v>
      </c>
      <c r="R216" s="24">
        <v>2453.8000000000002</v>
      </c>
      <c r="S216" s="24">
        <v>2717</v>
      </c>
      <c r="T216" s="24">
        <v>3003.18</v>
      </c>
      <c r="U216" s="24">
        <v>3409.12</v>
      </c>
      <c r="V216" s="31">
        <v>0</v>
      </c>
      <c r="W216" s="31">
        <v>277.14999999999998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3705.89</v>
      </c>
      <c r="E217" s="30">
        <v>4121.71</v>
      </c>
      <c r="F217" s="30">
        <v>4783.07</v>
      </c>
      <c r="G217" s="30">
        <v>6242.36</v>
      </c>
      <c r="H217" s="30">
        <v>0</v>
      </c>
      <c r="I217" s="24">
        <v>2500.5</v>
      </c>
      <c r="J217" s="24">
        <v>2763.7</v>
      </c>
      <c r="K217" s="24">
        <v>3049.88</v>
      </c>
      <c r="L217" s="24">
        <v>3455.82</v>
      </c>
      <c r="M217" s="24">
        <v>3664.56</v>
      </c>
      <c r="N217" s="24">
        <v>4080.38</v>
      </c>
      <c r="O217" s="24">
        <v>4741.74</v>
      </c>
      <c r="P217" s="24">
        <v>6201.03</v>
      </c>
      <c r="Q217" s="30">
        <v>0</v>
      </c>
      <c r="R217" s="24">
        <v>2459.17</v>
      </c>
      <c r="S217" s="24">
        <v>2722.37</v>
      </c>
      <c r="T217" s="24">
        <v>3008.55</v>
      </c>
      <c r="U217" s="24">
        <v>3414.49</v>
      </c>
      <c r="V217" s="31">
        <v>0</v>
      </c>
      <c r="W217" s="31">
        <v>297.38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3703.3</v>
      </c>
      <c r="E218" s="30">
        <v>4119.12</v>
      </c>
      <c r="F218" s="30">
        <v>4780.4799999999996</v>
      </c>
      <c r="G218" s="30">
        <v>6239.77</v>
      </c>
      <c r="H218" s="30">
        <v>0</v>
      </c>
      <c r="I218" s="24">
        <v>2497.91</v>
      </c>
      <c r="J218" s="24">
        <v>2761.11</v>
      </c>
      <c r="K218" s="24">
        <v>3047.29</v>
      </c>
      <c r="L218" s="24">
        <v>3453.23</v>
      </c>
      <c r="M218" s="24">
        <v>3661.97</v>
      </c>
      <c r="N218" s="24">
        <v>4077.79</v>
      </c>
      <c r="O218" s="24">
        <v>4739.1499999999996</v>
      </c>
      <c r="P218" s="24">
        <v>6198.44</v>
      </c>
      <c r="Q218" s="30">
        <v>0</v>
      </c>
      <c r="R218" s="24">
        <v>2456.58</v>
      </c>
      <c r="S218" s="24">
        <v>2719.78</v>
      </c>
      <c r="T218" s="24">
        <v>3005.96</v>
      </c>
      <c r="U218" s="24">
        <v>3411.9</v>
      </c>
      <c r="V218" s="31">
        <v>0</v>
      </c>
      <c r="W218" s="31">
        <v>299.74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3690.43</v>
      </c>
      <c r="E219" s="30">
        <v>4106.25</v>
      </c>
      <c r="F219" s="30">
        <v>4767.6099999999997</v>
      </c>
      <c r="G219" s="30">
        <v>6226.9</v>
      </c>
      <c r="H219" s="30">
        <v>0</v>
      </c>
      <c r="I219" s="24">
        <v>2485.04</v>
      </c>
      <c r="J219" s="24">
        <v>2748.24</v>
      </c>
      <c r="K219" s="24">
        <v>3034.42</v>
      </c>
      <c r="L219" s="24">
        <v>3440.36</v>
      </c>
      <c r="M219" s="24">
        <v>3649.1</v>
      </c>
      <c r="N219" s="24">
        <v>4064.92</v>
      </c>
      <c r="O219" s="24">
        <v>4726.28</v>
      </c>
      <c r="P219" s="24">
        <v>6185.57</v>
      </c>
      <c r="Q219" s="30">
        <v>0</v>
      </c>
      <c r="R219" s="24">
        <v>2443.71</v>
      </c>
      <c r="S219" s="24">
        <v>2706.91</v>
      </c>
      <c r="T219" s="24">
        <v>2993.09</v>
      </c>
      <c r="U219" s="24">
        <v>3399.03</v>
      </c>
      <c r="V219" s="31">
        <v>0</v>
      </c>
      <c r="W219" s="31">
        <v>325.19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3672.47</v>
      </c>
      <c r="E220" s="30">
        <v>4088.29</v>
      </c>
      <c r="F220" s="30">
        <v>4749.6499999999996</v>
      </c>
      <c r="G220" s="30">
        <v>6208.94</v>
      </c>
      <c r="H220" s="30">
        <v>0</v>
      </c>
      <c r="I220" s="24">
        <v>2467.08</v>
      </c>
      <c r="J220" s="24">
        <v>2730.28</v>
      </c>
      <c r="K220" s="24">
        <v>3016.46</v>
      </c>
      <c r="L220" s="24">
        <v>3422.4</v>
      </c>
      <c r="M220" s="24">
        <v>3631.14</v>
      </c>
      <c r="N220" s="24">
        <v>4046.96</v>
      </c>
      <c r="O220" s="24">
        <v>4708.32</v>
      </c>
      <c r="P220" s="24">
        <v>6167.61</v>
      </c>
      <c r="Q220" s="30">
        <v>0</v>
      </c>
      <c r="R220" s="24">
        <v>2425.75</v>
      </c>
      <c r="S220" s="24">
        <v>2688.95</v>
      </c>
      <c r="T220" s="24">
        <v>2975.13</v>
      </c>
      <c r="U220" s="24">
        <v>3381.07</v>
      </c>
      <c r="V220" s="31">
        <v>0</v>
      </c>
      <c r="W220" s="31">
        <v>320.88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3657.87</v>
      </c>
      <c r="E221" s="30">
        <v>4073.69</v>
      </c>
      <c r="F221" s="30">
        <v>4735.05</v>
      </c>
      <c r="G221" s="30">
        <v>6194.34</v>
      </c>
      <c r="H221" s="30">
        <v>0</v>
      </c>
      <c r="I221" s="24">
        <v>2452.48</v>
      </c>
      <c r="J221" s="24">
        <v>2715.68</v>
      </c>
      <c r="K221" s="24">
        <v>3001.86</v>
      </c>
      <c r="L221" s="24">
        <v>3407.8</v>
      </c>
      <c r="M221" s="24">
        <v>3616.54</v>
      </c>
      <c r="N221" s="24">
        <v>4032.36</v>
      </c>
      <c r="O221" s="24">
        <v>4693.72</v>
      </c>
      <c r="P221" s="24">
        <v>6153.01</v>
      </c>
      <c r="Q221" s="30">
        <v>0</v>
      </c>
      <c r="R221" s="24">
        <v>2411.15</v>
      </c>
      <c r="S221" s="24">
        <v>2674.35</v>
      </c>
      <c r="T221" s="24">
        <v>2960.53</v>
      </c>
      <c r="U221" s="24">
        <v>3366.47</v>
      </c>
      <c r="V221" s="31">
        <v>0</v>
      </c>
      <c r="W221" s="31">
        <v>353.5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3667.85</v>
      </c>
      <c r="E222" s="30">
        <v>4083.67</v>
      </c>
      <c r="F222" s="30">
        <v>4745.03</v>
      </c>
      <c r="G222" s="30">
        <v>6204.32</v>
      </c>
      <c r="H222" s="30">
        <v>0</v>
      </c>
      <c r="I222" s="24">
        <v>2462.46</v>
      </c>
      <c r="J222" s="24">
        <v>2725.66</v>
      </c>
      <c r="K222" s="24">
        <v>3011.84</v>
      </c>
      <c r="L222" s="24">
        <v>3417.78</v>
      </c>
      <c r="M222" s="24">
        <v>3626.52</v>
      </c>
      <c r="N222" s="24">
        <v>4042.34</v>
      </c>
      <c r="O222" s="24">
        <v>4703.7</v>
      </c>
      <c r="P222" s="24">
        <v>6162.99</v>
      </c>
      <c r="Q222" s="30">
        <v>0</v>
      </c>
      <c r="R222" s="24">
        <v>2421.13</v>
      </c>
      <c r="S222" s="24">
        <v>2684.33</v>
      </c>
      <c r="T222" s="24">
        <v>2970.51</v>
      </c>
      <c r="U222" s="24">
        <v>3376.45</v>
      </c>
      <c r="V222" s="31">
        <v>0</v>
      </c>
      <c r="W222" s="31">
        <v>367.06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3615.73</v>
      </c>
      <c r="E223" s="30">
        <v>4031.55</v>
      </c>
      <c r="F223" s="30">
        <v>4692.91</v>
      </c>
      <c r="G223" s="30">
        <v>6152.2</v>
      </c>
      <c r="H223" s="30">
        <v>0</v>
      </c>
      <c r="I223" s="24">
        <v>2410.34</v>
      </c>
      <c r="J223" s="24">
        <v>2673.54</v>
      </c>
      <c r="K223" s="24">
        <v>2959.72</v>
      </c>
      <c r="L223" s="24">
        <v>3365.66</v>
      </c>
      <c r="M223" s="24">
        <v>3574.4</v>
      </c>
      <c r="N223" s="24">
        <v>3990.22</v>
      </c>
      <c r="O223" s="24">
        <v>4651.58</v>
      </c>
      <c r="P223" s="24">
        <v>6110.87</v>
      </c>
      <c r="Q223" s="30">
        <v>0</v>
      </c>
      <c r="R223" s="24">
        <v>2369.0100000000002</v>
      </c>
      <c r="S223" s="24">
        <v>2632.21</v>
      </c>
      <c r="T223" s="24">
        <v>2918.39</v>
      </c>
      <c r="U223" s="24">
        <v>3324.33</v>
      </c>
      <c r="V223" s="31">
        <v>0</v>
      </c>
      <c r="W223" s="31">
        <v>503.62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3310.39</v>
      </c>
      <c r="E224" s="30">
        <v>3726.21</v>
      </c>
      <c r="F224" s="30">
        <v>4387.57</v>
      </c>
      <c r="G224" s="30">
        <v>5846.86</v>
      </c>
      <c r="H224" s="30">
        <v>0</v>
      </c>
      <c r="I224" s="24">
        <v>2105</v>
      </c>
      <c r="J224" s="24">
        <v>2368.1999999999998</v>
      </c>
      <c r="K224" s="24">
        <v>2654.38</v>
      </c>
      <c r="L224" s="24">
        <v>3060.32</v>
      </c>
      <c r="M224" s="24">
        <v>3269.06</v>
      </c>
      <c r="N224" s="24">
        <v>3684.88</v>
      </c>
      <c r="O224" s="24">
        <v>4346.24</v>
      </c>
      <c r="P224" s="24">
        <v>5805.53</v>
      </c>
      <c r="Q224" s="30">
        <v>0</v>
      </c>
      <c r="R224" s="24">
        <v>2063.67</v>
      </c>
      <c r="S224" s="24">
        <v>2326.87</v>
      </c>
      <c r="T224" s="24">
        <v>2613.0500000000002</v>
      </c>
      <c r="U224" s="24">
        <v>3018.99</v>
      </c>
      <c r="V224" s="31">
        <v>0</v>
      </c>
      <c r="W224" s="31">
        <v>483.87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3050.84</v>
      </c>
      <c r="E225" s="30">
        <v>3466.66</v>
      </c>
      <c r="F225" s="30">
        <v>4128.0200000000004</v>
      </c>
      <c r="G225" s="30">
        <v>5587.31</v>
      </c>
      <c r="H225" s="30">
        <v>0</v>
      </c>
      <c r="I225" s="24">
        <v>1845.45</v>
      </c>
      <c r="J225" s="24">
        <v>2108.65</v>
      </c>
      <c r="K225" s="24">
        <v>2394.83</v>
      </c>
      <c r="L225" s="24">
        <v>2800.77</v>
      </c>
      <c r="M225" s="24">
        <v>3009.51</v>
      </c>
      <c r="N225" s="24">
        <v>3425.33</v>
      </c>
      <c r="O225" s="24">
        <v>4086.69</v>
      </c>
      <c r="P225" s="24">
        <v>5545.98</v>
      </c>
      <c r="Q225" s="30">
        <v>0</v>
      </c>
      <c r="R225" s="24">
        <v>1804.12</v>
      </c>
      <c r="S225" s="24">
        <v>2067.3200000000002</v>
      </c>
      <c r="T225" s="24">
        <v>2353.5</v>
      </c>
      <c r="U225" s="24">
        <v>2759.44</v>
      </c>
      <c r="V225" s="31">
        <v>0</v>
      </c>
      <c r="W225" s="31">
        <v>66.680000000000007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2838.86</v>
      </c>
      <c r="E226" s="30">
        <v>3254.68</v>
      </c>
      <c r="F226" s="30">
        <v>3916.04</v>
      </c>
      <c r="G226" s="30">
        <v>5375.33</v>
      </c>
      <c r="H226" s="30">
        <v>0</v>
      </c>
      <c r="I226" s="24">
        <v>1633.47</v>
      </c>
      <c r="J226" s="24">
        <v>1896.67</v>
      </c>
      <c r="K226" s="24">
        <v>2182.85</v>
      </c>
      <c r="L226" s="24">
        <v>2588.79</v>
      </c>
      <c r="M226" s="24">
        <v>2797.53</v>
      </c>
      <c r="N226" s="24">
        <v>3213.35</v>
      </c>
      <c r="O226" s="24">
        <v>3874.71</v>
      </c>
      <c r="P226" s="24">
        <v>5334</v>
      </c>
      <c r="Q226" s="30">
        <v>0</v>
      </c>
      <c r="R226" s="24">
        <v>1592.14</v>
      </c>
      <c r="S226" s="24">
        <v>1855.34</v>
      </c>
      <c r="T226" s="24">
        <v>2141.52</v>
      </c>
      <c r="U226" s="24">
        <v>2547.46</v>
      </c>
      <c r="V226" s="31">
        <v>0</v>
      </c>
      <c r="W226" s="31">
        <v>834.45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2860.93</v>
      </c>
      <c r="E227" s="30">
        <v>3276.75</v>
      </c>
      <c r="F227" s="30">
        <v>3938.11</v>
      </c>
      <c r="G227" s="30">
        <v>5397.4</v>
      </c>
      <c r="H227" s="30">
        <v>0</v>
      </c>
      <c r="I227" s="24">
        <v>1655.54</v>
      </c>
      <c r="J227" s="24">
        <v>1918.74</v>
      </c>
      <c r="K227" s="24">
        <v>2204.92</v>
      </c>
      <c r="L227" s="24">
        <v>2610.86</v>
      </c>
      <c r="M227" s="24">
        <v>2819.6</v>
      </c>
      <c r="N227" s="24">
        <v>3235.42</v>
      </c>
      <c r="O227" s="24">
        <v>3896.78</v>
      </c>
      <c r="P227" s="24">
        <v>5356.07</v>
      </c>
      <c r="Q227" s="30">
        <v>0</v>
      </c>
      <c r="R227" s="24">
        <v>1614.21</v>
      </c>
      <c r="S227" s="24">
        <v>1877.41</v>
      </c>
      <c r="T227" s="24">
        <v>2163.59</v>
      </c>
      <c r="U227" s="24">
        <v>2569.5300000000002</v>
      </c>
      <c r="V227" s="31">
        <v>0</v>
      </c>
      <c r="W227" s="31">
        <v>30.56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2805.71</v>
      </c>
      <c r="E228" s="30">
        <v>3221.53</v>
      </c>
      <c r="F228" s="30">
        <v>3882.89</v>
      </c>
      <c r="G228" s="30">
        <v>5342.18</v>
      </c>
      <c r="H228" s="30">
        <v>0</v>
      </c>
      <c r="I228" s="24">
        <v>1600.32</v>
      </c>
      <c r="J228" s="24">
        <v>1863.52</v>
      </c>
      <c r="K228" s="24">
        <v>2149.6999999999998</v>
      </c>
      <c r="L228" s="24">
        <v>2555.64</v>
      </c>
      <c r="M228" s="24">
        <v>2764.38</v>
      </c>
      <c r="N228" s="24">
        <v>3180.2</v>
      </c>
      <c r="O228" s="24">
        <v>3841.56</v>
      </c>
      <c r="P228" s="24">
        <v>5300.85</v>
      </c>
      <c r="Q228" s="30">
        <v>0</v>
      </c>
      <c r="R228" s="24">
        <v>1558.99</v>
      </c>
      <c r="S228" s="24">
        <v>1822.19</v>
      </c>
      <c r="T228" s="24">
        <v>2108.37</v>
      </c>
      <c r="U228" s="24">
        <v>2514.31</v>
      </c>
      <c r="V228" s="31">
        <v>0</v>
      </c>
      <c r="W228" s="31">
        <v>800.63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2115.7800000000002</v>
      </c>
      <c r="E229" s="30">
        <v>2531.6</v>
      </c>
      <c r="F229" s="30">
        <v>3192.96</v>
      </c>
      <c r="G229" s="30">
        <v>4652.25</v>
      </c>
      <c r="H229" s="30">
        <v>0</v>
      </c>
      <c r="I229" s="24">
        <v>910.39</v>
      </c>
      <c r="J229" s="24">
        <v>1173.5899999999999</v>
      </c>
      <c r="K229" s="24">
        <v>1459.77</v>
      </c>
      <c r="L229" s="24">
        <v>1865.71</v>
      </c>
      <c r="M229" s="24">
        <v>2074.4499999999998</v>
      </c>
      <c r="N229" s="24">
        <v>2490.27</v>
      </c>
      <c r="O229" s="24">
        <v>3151.63</v>
      </c>
      <c r="P229" s="24">
        <v>4610.92</v>
      </c>
      <c r="Q229" s="30">
        <v>0</v>
      </c>
      <c r="R229" s="24">
        <v>869.06</v>
      </c>
      <c r="S229" s="24">
        <v>1132.26</v>
      </c>
      <c r="T229" s="24">
        <v>1418.44</v>
      </c>
      <c r="U229" s="24">
        <v>1824.38</v>
      </c>
      <c r="V229" s="31">
        <v>0</v>
      </c>
      <c r="W229" s="31">
        <v>95.01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2025.59</v>
      </c>
      <c r="E230" s="30">
        <v>2441.41</v>
      </c>
      <c r="F230" s="30">
        <v>3102.77</v>
      </c>
      <c r="G230" s="30">
        <v>4562.0600000000004</v>
      </c>
      <c r="H230" s="30">
        <v>0</v>
      </c>
      <c r="I230" s="24">
        <v>820.2</v>
      </c>
      <c r="J230" s="24">
        <v>1083.4000000000001</v>
      </c>
      <c r="K230" s="24">
        <v>1369.58</v>
      </c>
      <c r="L230" s="24">
        <v>1775.52</v>
      </c>
      <c r="M230" s="24">
        <v>1984.26</v>
      </c>
      <c r="N230" s="24">
        <v>2400.08</v>
      </c>
      <c r="O230" s="24">
        <v>3061.44</v>
      </c>
      <c r="P230" s="24">
        <v>4520.7299999999996</v>
      </c>
      <c r="Q230" s="30">
        <v>0</v>
      </c>
      <c r="R230" s="24">
        <v>778.87</v>
      </c>
      <c r="S230" s="24">
        <v>1042.07</v>
      </c>
      <c r="T230" s="24">
        <v>1328.25</v>
      </c>
      <c r="U230" s="24">
        <v>1734.19</v>
      </c>
      <c r="V230" s="31">
        <v>0</v>
      </c>
      <c r="W230" s="31">
        <v>2.31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2871.95</v>
      </c>
      <c r="E231" s="30">
        <v>3287.77</v>
      </c>
      <c r="F231" s="30">
        <v>3949.13</v>
      </c>
      <c r="G231" s="30">
        <v>5408.42</v>
      </c>
      <c r="H231" s="30">
        <v>0</v>
      </c>
      <c r="I231" s="24">
        <v>1666.56</v>
      </c>
      <c r="J231" s="24">
        <v>1929.76</v>
      </c>
      <c r="K231" s="24">
        <v>2215.94</v>
      </c>
      <c r="L231" s="24">
        <v>2621.88</v>
      </c>
      <c r="M231" s="24">
        <v>2830.62</v>
      </c>
      <c r="N231" s="24">
        <v>3246.44</v>
      </c>
      <c r="O231" s="24">
        <v>3907.8</v>
      </c>
      <c r="P231" s="24">
        <v>5367.09</v>
      </c>
      <c r="Q231" s="30">
        <v>0</v>
      </c>
      <c r="R231" s="24">
        <v>1625.23</v>
      </c>
      <c r="S231" s="24">
        <v>1888.43</v>
      </c>
      <c r="T231" s="24">
        <v>2174.61</v>
      </c>
      <c r="U231" s="24">
        <v>2580.5500000000002</v>
      </c>
      <c r="V231" s="31">
        <v>289.64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3095.28</v>
      </c>
      <c r="E232" s="30">
        <v>3511.1</v>
      </c>
      <c r="F232" s="30">
        <v>4172.46</v>
      </c>
      <c r="G232" s="30">
        <v>5631.75</v>
      </c>
      <c r="H232" s="30">
        <v>0</v>
      </c>
      <c r="I232" s="24">
        <v>1889.89</v>
      </c>
      <c r="J232" s="24">
        <v>2153.09</v>
      </c>
      <c r="K232" s="24">
        <v>2439.27</v>
      </c>
      <c r="L232" s="24">
        <v>2845.21</v>
      </c>
      <c r="M232" s="24">
        <v>3053.95</v>
      </c>
      <c r="N232" s="24">
        <v>3469.77</v>
      </c>
      <c r="O232" s="24">
        <v>4131.13</v>
      </c>
      <c r="P232" s="24">
        <v>5590.42</v>
      </c>
      <c r="Q232" s="30">
        <v>0</v>
      </c>
      <c r="R232" s="24">
        <v>1848.56</v>
      </c>
      <c r="S232" s="24">
        <v>2111.7600000000002</v>
      </c>
      <c r="T232" s="24">
        <v>2397.94</v>
      </c>
      <c r="U232" s="24">
        <v>2803.88</v>
      </c>
      <c r="V232" s="31">
        <v>188.48</v>
      </c>
      <c r="W232" s="31">
        <v>0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3534.93</v>
      </c>
      <c r="E233" s="30">
        <v>3950.75</v>
      </c>
      <c r="F233" s="30">
        <v>4612.1099999999997</v>
      </c>
      <c r="G233" s="30">
        <v>6071.4</v>
      </c>
      <c r="H233" s="30">
        <v>0</v>
      </c>
      <c r="I233" s="24">
        <v>2329.54</v>
      </c>
      <c r="J233" s="24">
        <v>2592.7399999999998</v>
      </c>
      <c r="K233" s="24">
        <v>2878.92</v>
      </c>
      <c r="L233" s="24">
        <v>3284.86</v>
      </c>
      <c r="M233" s="24">
        <v>3493.6</v>
      </c>
      <c r="N233" s="24">
        <v>3909.42</v>
      </c>
      <c r="O233" s="24">
        <v>4570.78</v>
      </c>
      <c r="P233" s="24">
        <v>6030.07</v>
      </c>
      <c r="Q233" s="30">
        <v>0</v>
      </c>
      <c r="R233" s="24">
        <v>2288.21</v>
      </c>
      <c r="S233" s="24">
        <v>2551.41</v>
      </c>
      <c r="T233" s="24">
        <v>2837.59</v>
      </c>
      <c r="U233" s="24">
        <v>3243.53</v>
      </c>
      <c r="V233" s="31">
        <v>82.76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3673.22</v>
      </c>
      <c r="E234" s="30">
        <v>4089.04</v>
      </c>
      <c r="F234" s="30">
        <v>4750.3999999999996</v>
      </c>
      <c r="G234" s="30">
        <v>6209.69</v>
      </c>
      <c r="H234" s="30">
        <v>0</v>
      </c>
      <c r="I234" s="24">
        <v>2467.83</v>
      </c>
      <c r="J234" s="24">
        <v>2731.03</v>
      </c>
      <c r="K234" s="24">
        <v>3017.21</v>
      </c>
      <c r="L234" s="24">
        <v>3423.15</v>
      </c>
      <c r="M234" s="24">
        <v>3631.89</v>
      </c>
      <c r="N234" s="24">
        <v>4047.71</v>
      </c>
      <c r="O234" s="24">
        <v>4709.07</v>
      </c>
      <c r="P234" s="24">
        <v>6168.36</v>
      </c>
      <c r="Q234" s="30">
        <v>0</v>
      </c>
      <c r="R234" s="24">
        <v>2426.5</v>
      </c>
      <c r="S234" s="24">
        <v>2689.7</v>
      </c>
      <c r="T234" s="24">
        <v>2975.88</v>
      </c>
      <c r="U234" s="24">
        <v>3381.82</v>
      </c>
      <c r="V234" s="31">
        <v>4.93</v>
      </c>
      <c r="W234" s="31">
        <v>0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3738.65</v>
      </c>
      <c r="E235" s="30">
        <v>4154.47</v>
      </c>
      <c r="F235" s="30">
        <v>4815.83</v>
      </c>
      <c r="G235" s="30">
        <v>6275.12</v>
      </c>
      <c r="H235" s="30">
        <v>0</v>
      </c>
      <c r="I235" s="24">
        <v>2533.2600000000002</v>
      </c>
      <c r="J235" s="24">
        <v>2796.46</v>
      </c>
      <c r="K235" s="24">
        <v>3082.64</v>
      </c>
      <c r="L235" s="24">
        <v>3488.58</v>
      </c>
      <c r="M235" s="24">
        <v>3697.32</v>
      </c>
      <c r="N235" s="24">
        <v>4113.1400000000003</v>
      </c>
      <c r="O235" s="24">
        <v>4774.5</v>
      </c>
      <c r="P235" s="24">
        <v>6233.79</v>
      </c>
      <c r="Q235" s="30">
        <v>0</v>
      </c>
      <c r="R235" s="24">
        <v>2491.9299999999998</v>
      </c>
      <c r="S235" s="24">
        <v>2755.13</v>
      </c>
      <c r="T235" s="24">
        <v>3041.31</v>
      </c>
      <c r="U235" s="24">
        <v>3447.25</v>
      </c>
      <c r="V235" s="31">
        <v>0</v>
      </c>
      <c r="W235" s="31">
        <v>17.02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3744.37</v>
      </c>
      <c r="E236" s="30">
        <v>4160.1899999999996</v>
      </c>
      <c r="F236" s="30">
        <v>4821.55</v>
      </c>
      <c r="G236" s="30">
        <v>6280.84</v>
      </c>
      <c r="H236" s="30">
        <v>0</v>
      </c>
      <c r="I236" s="24">
        <v>2538.98</v>
      </c>
      <c r="J236" s="24">
        <v>2802.18</v>
      </c>
      <c r="K236" s="24">
        <v>3088.36</v>
      </c>
      <c r="L236" s="24">
        <v>3494.3</v>
      </c>
      <c r="M236" s="24">
        <v>3703.04</v>
      </c>
      <c r="N236" s="24">
        <v>4118.8599999999997</v>
      </c>
      <c r="O236" s="24">
        <v>4780.22</v>
      </c>
      <c r="P236" s="24">
        <v>6239.51</v>
      </c>
      <c r="Q236" s="30">
        <v>0</v>
      </c>
      <c r="R236" s="24">
        <v>2497.65</v>
      </c>
      <c r="S236" s="24">
        <v>2760.85</v>
      </c>
      <c r="T236" s="24">
        <v>3047.03</v>
      </c>
      <c r="U236" s="24">
        <v>3452.97</v>
      </c>
      <c r="V236" s="31">
        <v>0.31</v>
      </c>
      <c r="W236" s="31">
        <v>5.89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3745.39</v>
      </c>
      <c r="E237" s="30">
        <v>4161.21</v>
      </c>
      <c r="F237" s="30">
        <v>4822.57</v>
      </c>
      <c r="G237" s="30">
        <v>6281.86</v>
      </c>
      <c r="H237" s="30">
        <v>0</v>
      </c>
      <c r="I237" s="24">
        <v>2540</v>
      </c>
      <c r="J237" s="24">
        <v>2803.2</v>
      </c>
      <c r="K237" s="24">
        <v>3089.38</v>
      </c>
      <c r="L237" s="24">
        <v>3495.32</v>
      </c>
      <c r="M237" s="24">
        <v>3704.06</v>
      </c>
      <c r="N237" s="24">
        <v>4119.88</v>
      </c>
      <c r="O237" s="24">
        <v>4781.24</v>
      </c>
      <c r="P237" s="24">
        <v>6240.53</v>
      </c>
      <c r="Q237" s="30">
        <v>0</v>
      </c>
      <c r="R237" s="24">
        <v>2498.67</v>
      </c>
      <c r="S237" s="24">
        <v>2761.87</v>
      </c>
      <c r="T237" s="24">
        <v>3048.05</v>
      </c>
      <c r="U237" s="24">
        <v>3453.99</v>
      </c>
      <c r="V237" s="31">
        <v>0</v>
      </c>
      <c r="W237" s="31">
        <v>79.23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3754.69</v>
      </c>
      <c r="E238" s="30">
        <v>4170.51</v>
      </c>
      <c r="F238" s="30">
        <v>4831.87</v>
      </c>
      <c r="G238" s="30">
        <v>6291.16</v>
      </c>
      <c r="H238" s="30">
        <v>0</v>
      </c>
      <c r="I238" s="24">
        <v>2549.3000000000002</v>
      </c>
      <c r="J238" s="24">
        <v>2812.5</v>
      </c>
      <c r="K238" s="24">
        <v>3098.68</v>
      </c>
      <c r="L238" s="24">
        <v>3504.62</v>
      </c>
      <c r="M238" s="24">
        <v>3713.36</v>
      </c>
      <c r="N238" s="24">
        <v>4129.18</v>
      </c>
      <c r="O238" s="24">
        <v>4790.54</v>
      </c>
      <c r="P238" s="24">
        <v>6249.83</v>
      </c>
      <c r="Q238" s="30">
        <v>0</v>
      </c>
      <c r="R238" s="24">
        <v>2507.9699999999998</v>
      </c>
      <c r="S238" s="24">
        <v>2771.17</v>
      </c>
      <c r="T238" s="24">
        <v>3057.35</v>
      </c>
      <c r="U238" s="24">
        <v>3463.29</v>
      </c>
      <c r="V238" s="31">
        <v>0</v>
      </c>
      <c r="W238" s="31">
        <v>69.34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3760.25</v>
      </c>
      <c r="E239" s="30">
        <v>4176.07</v>
      </c>
      <c r="F239" s="30">
        <v>4837.43</v>
      </c>
      <c r="G239" s="30">
        <v>6296.72</v>
      </c>
      <c r="H239" s="30">
        <v>0</v>
      </c>
      <c r="I239" s="24">
        <v>2554.86</v>
      </c>
      <c r="J239" s="24">
        <v>2818.06</v>
      </c>
      <c r="K239" s="24">
        <v>3104.24</v>
      </c>
      <c r="L239" s="24">
        <v>3510.18</v>
      </c>
      <c r="M239" s="24">
        <v>3718.92</v>
      </c>
      <c r="N239" s="24">
        <v>4134.74</v>
      </c>
      <c r="O239" s="24">
        <v>4796.1000000000004</v>
      </c>
      <c r="P239" s="24">
        <v>6255.39</v>
      </c>
      <c r="Q239" s="30">
        <v>0</v>
      </c>
      <c r="R239" s="24">
        <v>2513.5300000000002</v>
      </c>
      <c r="S239" s="24">
        <v>2776.73</v>
      </c>
      <c r="T239" s="24">
        <v>3062.91</v>
      </c>
      <c r="U239" s="24">
        <v>3468.85</v>
      </c>
      <c r="V239" s="31">
        <v>0</v>
      </c>
      <c r="W239" s="31">
        <v>62.74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3761.93</v>
      </c>
      <c r="E240" s="30">
        <v>4177.75</v>
      </c>
      <c r="F240" s="30">
        <v>4839.1099999999997</v>
      </c>
      <c r="G240" s="30">
        <v>6298.4</v>
      </c>
      <c r="H240" s="30">
        <v>0</v>
      </c>
      <c r="I240" s="24">
        <v>2556.54</v>
      </c>
      <c r="J240" s="24">
        <v>2819.74</v>
      </c>
      <c r="K240" s="24">
        <v>3105.92</v>
      </c>
      <c r="L240" s="24">
        <v>3511.86</v>
      </c>
      <c r="M240" s="24">
        <v>3720.6</v>
      </c>
      <c r="N240" s="24">
        <v>4136.42</v>
      </c>
      <c r="O240" s="24">
        <v>4797.78</v>
      </c>
      <c r="P240" s="24">
        <v>6257.07</v>
      </c>
      <c r="Q240" s="30">
        <v>0</v>
      </c>
      <c r="R240" s="24">
        <v>2515.21</v>
      </c>
      <c r="S240" s="24">
        <v>2778.41</v>
      </c>
      <c r="T240" s="24">
        <v>3064.59</v>
      </c>
      <c r="U240" s="24">
        <v>3470.53</v>
      </c>
      <c r="V240" s="31">
        <v>0</v>
      </c>
      <c r="W240" s="31">
        <v>63.66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3755.66</v>
      </c>
      <c r="E241" s="30">
        <v>4171.4799999999996</v>
      </c>
      <c r="F241" s="30">
        <v>4832.84</v>
      </c>
      <c r="G241" s="30">
        <v>6292.13</v>
      </c>
      <c r="H241" s="30">
        <v>0</v>
      </c>
      <c r="I241" s="24">
        <v>2550.27</v>
      </c>
      <c r="J241" s="24">
        <v>2813.47</v>
      </c>
      <c r="K241" s="24">
        <v>3099.65</v>
      </c>
      <c r="L241" s="24">
        <v>3505.59</v>
      </c>
      <c r="M241" s="24">
        <v>3714.33</v>
      </c>
      <c r="N241" s="24">
        <v>4130.1499999999996</v>
      </c>
      <c r="O241" s="24">
        <v>4791.51</v>
      </c>
      <c r="P241" s="24">
        <v>6250.8</v>
      </c>
      <c r="Q241" s="30">
        <v>0</v>
      </c>
      <c r="R241" s="24">
        <v>2508.94</v>
      </c>
      <c r="S241" s="24">
        <v>2772.14</v>
      </c>
      <c r="T241" s="24">
        <v>3058.32</v>
      </c>
      <c r="U241" s="24">
        <v>3464.26</v>
      </c>
      <c r="V241" s="31">
        <v>0</v>
      </c>
      <c r="W241" s="31">
        <v>78.16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3746.62</v>
      </c>
      <c r="E242" s="30">
        <v>4162.4399999999996</v>
      </c>
      <c r="F242" s="30">
        <v>4823.8</v>
      </c>
      <c r="G242" s="30">
        <v>6283.09</v>
      </c>
      <c r="H242" s="30">
        <v>0</v>
      </c>
      <c r="I242" s="24">
        <v>2541.23</v>
      </c>
      <c r="J242" s="24">
        <v>2804.43</v>
      </c>
      <c r="K242" s="24">
        <v>3090.61</v>
      </c>
      <c r="L242" s="24">
        <v>3496.55</v>
      </c>
      <c r="M242" s="24">
        <v>3705.29</v>
      </c>
      <c r="N242" s="24">
        <v>4121.1099999999997</v>
      </c>
      <c r="O242" s="24">
        <v>4782.47</v>
      </c>
      <c r="P242" s="24">
        <v>6241.76</v>
      </c>
      <c r="Q242" s="30">
        <v>0</v>
      </c>
      <c r="R242" s="24">
        <v>2499.9</v>
      </c>
      <c r="S242" s="24">
        <v>2763.1</v>
      </c>
      <c r="T242" s="24">
        <v>3049.28</v>
      </c>
      <c r="U242" s="24">
        <v>3455.22</v>
      </c>
      <c r="V242" s="31">
        <v>0</v>
      </c>
      <c r="W242" s="31">
        <v>64.98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3726.26</v>
      </c>
      <c r="E243" s="30">
        <v>4142.08</v>
      </c>
      <c r="F243" s="30">
        <v>4803.4399999999996</v>
      </c>
      <c r="G243" s="30">
        <v>6262.73</v>
      </c>
      <c r="H243" s="30">
        <v>0</v>
      </c>
      <c r="I243" s="24">
        <v>2520.87</v>
      </c>
      <c r="J243" s="24">
        <v>2784.07</v>
      </c>
      <c r="K243" s="24">
        <v>3070.25</v>
      </c>
      <c r="L243" s="24">
        <v>3476.19</v>
      </c>
      <c r="M243" s="24">
        <v>3684.93</v>
      </c>
      <c r="N243" s="24">
        <v>4100.75</v>
      </c>
      <c r="O243" s="24">
        <v>4762.1099999999997</v>
      </c>
      <c r="P243" s="24">
        <v>6221.4</v>
      </c>
      <c r="Q243" s="30">
        <v>0</v>
      </c>
      <c r="R243" s="24">
        <v>2479.54</v>
      </c>
      <c r="S243" s="24">
        <v>2742.74</v>
      </c>
      <c r="T243" s="24">
        <v>3028.92</v>
      </c>
      <c r="U243" s="24">
        <v>3434.86</v>
      </c>
      <c r="V243" s="31">
        <v>0</v>
      </c>
      <c r="W243" s="31">
        <v>79.19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3644.36</v>
      </c>
      <c r="E244" s="30">
        <v>4060.18</v>
      </c>
      <c r="F244" s="30">
        <v>4721.54</v>
      </c>
      <c r="G244" s="30">
        <v>6180.83</v>
      </c>
      <c r="H244" s="30">
        <v>0</v>
      </c>
      <c r="I244" s="24">
        <v>2438.9699999999998</v>
      </c>
      <c r="J244" s="24">
        <v>2702.17</v>
      </c>
      <c r="K244" s="24">
        <v>2988.35</v>
      </c>
      <c r="L244" s="24">
        <v>3394.29</v>
      </c>
      <c r="M244" s="24">
        <v>3603.03</v>
      </c>
      <c r="N244" s="24">
        <v>4018.85</v>
      </c>
      <c r="O244" s="24">
        <v>4680.21</v>
      </c>
      <c r="P244" s="24">
        <v>6139.5</v>
      </c>
      <c r="Q244" s="30">
        <v>0</v>
      </c>
      <c r="R244" s="24">
        <v>2397.64</v>
      </c>
      <c r="S244" s="24">
        <v>2660.84</v>
      </c>
      <c r="T244" s="24">
        <v>2947.02</v>
      </c>
      <c r="U244" s="24">
        <v>3352.96</v>
      </c>
      <c r="V244" s="31">
        <v>0</v>
      </c>
      <c r="W244" s="31">
        <v>50.03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3688.89</v>
      </c>
      <c r="E245" s="30">
        <v>4104.71</v>
      </c>
      <c r="F245" s="30">
        <v>4766.07</v>
      </c>
      <c r="G245" s="30">
        <v>6225.36</v>
      </c>
      <c r="H245" s="30">
        <v>0</v>
      </c>
      <c r="I245" s="24">
        <v>2483.5</v>
      </c>
      <c r="J245" s="24">
        <v>2746.7</v>
      </c>
      <c r="K245" s="24">
        <v>3032.88</v>
      </c>
      <c r="L245" s="24">
        <v>3438.82</v>
      </c>
      <c r="M245" s="24">
        <v>3647.56</v>
      </c>
      <c r="N245" s="24">
        <v>4063.38</v>
      </c>
      <c r="O245" s="24">
        <v>4724.74</v>
      </c>
      <c r="P245" s="24">
        <v>6184.03</v>
      </c>
      <c r="Q245" s="30">
        <v>0</v>
      </c>
      <c r="R245" s="24">
        <v>2442.17</v>
      </c>
      <c r="S245" s="24">
        <v>2705.37</v>
      </c>
      <c r="T245" s="24">
        <v>2991.55</v>
      </c>
      <c r="U245" s="24">
        <v>3397.49</v>
      </c>
      <c r="V245" s="31">
        <v>0</v>
      </c>
      <c r="W245" s="31">
        <v>93.03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3700.9</v>
      </c>
      <c r="E246" s="30">
        <v>4116.72</v>
      </c>
      <c r="F246" s="30">
        <v>4778.08</v>
      </c>
      <c r="G246" s="30">
        <v>6237.37</v>
      </c>
      <c r="H246" s="30">
        <v>0</v>
      </c>
      <c r="I246" s="24">
        <v>2495.5100000000002</v>
      </c>
      <c r="J246" s="24">
        <v>2758.71</v>
      </c>
      <c r="K246" s="24">
        <v>3044.89</v>
      </c>
      <c r="L246" s="24">
        <v>3450.83</v>
      </c>
      <c r="M246" s="24">
        <v>3659.57</v>
      </c>
      <c r="N246" s="24">
        <v>4075.39</v>
      </c>
      <c r="O246" s="24">
        <v>4736.75</v>
      </c>
      <c r="P246" s="24">
        <v>6196.04</v>
      </c>
      <c r="Q246" s="30">
        <v>0</v>
      </c>
      <c r="R246" s="24">
        <v>2454.1799999999998</v>
      </c>
      <c r="S246" s="24">
        <v>2717.38</v>
      </c>
      <c r="T246" s="24">
        <v>3003.56</v>
      </c>
      <c r="U246" s="24">
        <v>3409.5</v>
      </c>
      <c r="V246" s="31">
        <v>0</v>
      </c>
      <c r="W246" s="31">
        <v>19.03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3622.32</v>
      </c>
      <c r="E247" s="30">
        <v>4038.14</v>
      </c>
      <c r="F247" s="30">
        <v>4699.5</v>
      </c>
      <c r="G247" s="30">
        <v>6158.79</v>
      </c>
      <c r="H247" s="30">
        <v>0</v>
      </c>
      <c r="I247" s="24">
        <v>2416.9299999999998</v>
      </c>
      <c r="J247" s="24">
        <v>2680.13</v>
      </c>
      <c r="K247" s="24">
        <v>2966.31</v>
      </c>
      <c r="L247" s="24">
        <v>3372.25</v>
      </c>
      <c r="M247" s="24">
        <v>3580.99</v>
      </c>
      <c r="N247" s="24">
        <v>3996.81</v>
      </c>
      <c r="O247" s="24">
        <v>4658.17</v>
      </c>
      <c r="P247" s="24">
        <v>6117.46</v>
      </c>
      <c r="Q247" s="30">
        <v>0</v>
      </c>
      <c r="R247" s="24">
        <v>2375.6</v>
      </c>
      <c r="S247" s="24">
        <v>2638.8</v>
      </c>
      <c r="T247" s="24">
        <v>2924.98</v>
      </c>
      <c r="U247" s="24">
        <v>3330.92</v>
      </c>
      <c r="V247" s="31">
        <v>0</v>
      </c>
      <c r="W247" s="31">
        <v>409.41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3259.89</v>
      </c>
      <c r="E248" s="30">
        <v>3675.71</v>
      </c>
      <c r="F248" s="30">
        <v>4337.07</v>
      </c>
      <c r="G248" s="30">
        <v>5796.36</v>
      </c>
      <c r="H248" s="30">
        <v>0</v>
      </c>
      <c r="I248" s="24">
        <v>2054.5</v>
      </c>
      <c r="J248" s="24">
        <v>2317.6999999999998</v>
      </c>
      <c r="K248" s="24">
        <v>2603.88</v>
      </c>
      <c r="L248" s="24">
        <v>3009.82</v>
      </c>
      <c r="M248" s="24">
        <v>3218.56</v>
      </c>
      <c r="N248" s="24">
        <v>3634.38</v>
      </c>
      <c r="O248" s="24">
        <v>4295.74</v>
      </c>
      <c r="P248" s="24">
        <v>5755.03</v>
      </c>
      <c r="Q248" s="30">
        <v>0</v>
      </c>
      <c r="R248" s="24">
        <v>2013.17</v>
      </c>
      <c r="S248" s="24">
        <v>2276.37</v>
      </c>
      <c r="T248" s="24">
        <v>2562.5500000000002</v>
      </c>
      <c r="U248" s="24">
        <v>2968.49</v>
      </c>
      <c r="V248" s="31">
        <v>0</v>
      </c>
      <c r="W248" s="31">
        <v>318.29000000000002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3082.49</v>
      </c>
      <c r="E249" s="30">
        <v>3498.31</v>
      </c>
      <c r="F249" s="30">
        <v>4159.67</v>
      </c>
      <c r="G249" s="30">
        <v>5618.96</v>
      </c>
      <c r="H249" s="30">
        <v>0</v>
      </c>
      <c r="I249" s="24">
        <v>1877.1</v>
      </c>
      <c r="J249" s="24">
        <v>2140.3000000000002</v>
      </c>
      <c r="K249" s="24">
        <v>2426.48</v>
      </c>
      <c r="L249" s="24">
        <v>2832.42</v>
      </c>
      <c r="M249" s="24">
        <v>3041.16</v>
      </c>
      <c r="N249" s="24">
        <v>3456.98</v>
      </c>
      <c r="O249" s="24">
        <v>4118.34</v>
      </c>
      <c r="P249" s="24">
        <v>5577.63</v>
      </c>
      <c r="Q249" s="30">
        <v>0</v>
      </c>
      <c r="R249" s="24">
        <v>1835.77</v>
      </c>
      <c r="S249" s="24">
        <v>2098.9699999999998</v>
      </c>
      <c r="T249" s="24">
        <v>2385.15</v>
      </c>
      <c r="U249" s="24">
        <v>2791.09</v>
      </c>
      <c r="V249" s="31">
        <v>0</v>
      </c>
      <c r="W249" s="31">
        <v>274.62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2853.19</v>
      </c>
      <c r="E250" s="30">
        <v>3269.01</v>
      </c>
      <c r="F250" s="30">
        <v>3930.37</v>
      </c>
      <c r="G250" s="30">
        <v>5389.66</v>
      </c>
      <c r="H250" s="30">
        <v>0</v>
      </c>
      <c r="I250" s="24">
        <v>1647.8</v>
      </c>
      <c r="J250" s="24">
        <v>1911</v>
      </c>
      <c r="K250" s="24">
        <v>2197.1799999999998</v>
      </c>
      <c r="L250" s="24">
        <v>2603.12</v>
      </c>
      <c r="M250" s="24">
        <v>2811.86</v>
      </c>
      <c r="N250" s="24">
        <v>3227.68</v>
      </c>
      <c r="O250" s="24">
        <v>3889.04</v>
      </c>
      <c r="P250" s="24">
        <v>5348.33</v>
      </c>
      <c r="Q250" s="30">
        <v>0</v>
      </c>
      <c r="R250" s="24">
        <v>1606.47</v>
      </c>
      <c r="S250" s="24">
        <v>1869.67</v>
      </c>
      <c r="T250" s="24">
        <v>2155.85</v>
      </c>
      <c r="U250" s="24">
        <v>2561.79</v>
      </c>
      <c r="V250" s="31">
        <v>0.4</v>
      </c>
      <c r="W250" s="31">
        <v>0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2877.8</v>
      </c>
      <c r="E251" s="30">
        <v>3293.62</v>
      </c>
      <c r="F251" s="30">
        <v>3954.98</v>
      </c>
      <c r="G251" s="30">
        <v>5414.27</v>
      </c>
      <c r="H251" s="30">
        <v>0</v>
      </c>
      <c r="I251" s="24">
        <v>1672.41</v>
      </c>
      <c r="J251" s="24">
        <v>1935.61</v>
      </c>
      <c r="K251" s="24">
        <v>2221.79</v>
      </c>
      <c r="L251" s="24">
        <v>2627.73</v>
      </c>
      <c r="M251" s="24">
        <v>2836.47</v>
      </c>
      <c r="N251" s="24">
        <v>3252.29</v>
      </c>
      <c r="O251" s="24">
        <v>3913.65</v>
      </c>
      <c r="P251" s="24">
        <v>5372.94</v>
      </c>
      <c r="Q251" s="30">
        <v>0</v>
      </c>
      <c r="R251" s="24">
        <v>1631.08</v>
      </c>
      <c r="S251" s="24">
        <v>1894.28</v>
      </c>
      <c r="T251" s="24">
        <v>2180.46</v>
      </c>
      <c r="U251" s="24">
        <v>2586.4</v>
      </c>
      <c r="V251" s="31">
        <v>0</v>
      </c>
      <c r="W251" s="31">
        <v>7.76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2863.87</v>
      </c>
      <c r="E252" s="30">
        <v>3279.69</v>
      </c>
      <c r="F252" s="30">
        <v>3941.05</v>
      </c>
      <c r="G252" s="30">
        <v>5400.34</v>
      </c>
      <c r="H252" s="30">
        <v>0</v>
      </c>
      <c r="I252" s="24">
        <v>1658.48</v>
      </c>
      <c r="J252" s="24">
        <v>1921.68</v>
      </c>
      <c r="K252" s="24">
        <v>2207.86</v>
      </c>
      <c r="L252" s="24">
        <v>2613.8000000000002</v>
      </c>
      <c r="M252" s="24">
        <v>2822.54</v>
      </c>
      <c r="N252" s="24">
        <v>3238.36</v>
      </c>
      <c r="O252" s="24">
        <v>3899.72</v>
      </c>
      <c r="P252" s="24">
        <v>5359.01</v>
      </c>
      <c r="Q252" s="30">
        <v>0</v>
      </c>
      <c r="R252" s="24">
        <v>1617.15</v>
      </c>
      <c r="S252" s="24">
        <v>1880.35</v>
      </c>
      <c r="T252" s="24">
        <v>2166.5300000000002</v>
      </c>
      <c r="U252" s="24">
        <v>2572.4699999999998</v>
      </c>
      <c r="V252" s="31">
        <v>0.16</v>
      </c>
      <c r="W252" s="31">
        <v>0.38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2026.84</v>
      </c>
      <c r="E253" s="30">
        <v>2442.66</v>
      </c>
      <c r="F253" s="30">
        <v>3104.02</v>
      </c>
      <c r="G253" s="30">
        <v>4563.3100000000004</v>
      </c>
      <c r="H253" s="30">
        <v>0</v>
      </c>
      <c r="I253" s="24">
        <v>821.45</v>
      </c>
      <c r="J253" s="24">
        <v>1084.6500000000001</v>
      </c>
      <c r="K253" s="24">
        <v>1370.83</v>
      </c>
      <c r="L253" s="24">
        <v>1776.77</v>
      </c>
      <c r="M253" s="24">
        <v>1985.51</v>
      </c>
      <c r="N253" s="24">
        <v>2401.33</v>
      </c>
      <c r="O253" s="24">
        <v>3062.69</v>
      </c>
      <c r="P253" s="24">
        <v>4521.9799999999996</v>
      </c>
      <c r="Q253" s="30">
        <v>0</v>
      </c>
      <c r="R253" s="24">
        <v>780.12</v>
      </c>
      <c r="S253" s="24">
        <v>1043.32</v>
      </c>
      <c r="T253" s="24">
        <v>1329.5</v>
      </c>
      <c r="U253" s="24">
        <v>1735.44</v>
      </c>
      <c r="V253" s="31">
        <v>0</v>
      </c>
      <c r="W253" s="31">
        <v>3.58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2027.21</v>
      </c>
      <c r="E254" s="30">
        <v>2443.0300000000002</v>
      </c>
      <c r="F254" s="30">
        <v>3104.39</v>
      </c>
      <c r="G254" s="30">
        <v>4563.68</v>
      </c>
      <c r="H254" s="30">
        <v>0</v>
      </c>
      <c r="I254" s="24">
        <v>821.82</v>
      </c>
      <c r="J254" s="24">
        <v>1085.02</v>
      </c>
      <c r="K254" s="24">
        <v>1371.2</v>
      </c>
      <c r="L254" s="24">
        <v>1777.14</v>
      </c>
      <c r="M254" s="24">
        <v>1985.88</v>
      </c>
      <c r="N254" s="24">
        <v>2401.6999999999998</v>
      </c>
      <c r="O254" s="24">
        <v>3063.06</v>
      </c>
      <c r="P254" s="24">
        <v>4522.3500000000004</v>
      </c>
      <c r="Q254" s="30">
        <v>0</v>
      </c>
      <c r="R254" s="24">
        <v>780.49</v>
      </c>
      <c r="S254" s="24">
        <v>1043.69</v>
      </c>
      <c r="T254" s="24">
        <v>1329.87</v>
      </c>
      <c r="U254" s="24">
        <v>1735.81</v>
      </c>
      <c r="V254" s="31">
        <v>829.54</v>
      </c>
      <c r="W254" s="31">
        <v>0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2878.69</v>
      </c>
      <c r="E255" s="30">
        <v>3294.51</v>
      </c>
      <c r="F255" s="30">
        <v>3955.87</v>
      </c>
      <c r="G255" s="30">
        <v>5415.16</v>
      </c>
      <c r="H255" s="30">
        <v>0</v>
      </c>
      <c r="I255" s="24">
        <v>1673.3</v>
      </c>
      <c r="J255" s="24">
        <v>1936.5</v>
      </c>
      <c r="K255" s="24">
        <v>2222.6799999999998</v>
      </c>
      <c r="L255" s="24">
        <v>2628.62</v>
      </c>
      <c r="M255" s="24">
        <v>2837.36</v>
      </c>
      <c r="N255" s="24">
        <v>3253.18</v>
      </c>
      <c r="O255" s="24">
        <v>3914.54</v>
      </c>
      <c r="P255" s="24">
        <v>5373.83</v>
      </c>
      <c r="Q255" s="30">
        <v>0</v>
      </c>
      <c r="R255" s="24">
        <v>1631.97</v>
      </c>
      <c r="S255" s="24">
        <v>1895.17</v>
      </c>
      <c r="T255" s="24">
        <v>2181.35</v>
      </c>
      <c r="U255" s="24">
        <v>2587.29</v>
      </c>
      <c r="V255" s="31">
        <v>352.33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3227.34</v>
      </c>
      <c r="E256" s="30">
        <v>3643.16</v>
      </c>
      <c r="F256" s="30">
        <v>4304.5200000000004</v>
      </c>
      <c r="G256" s="30">
        <v>5763.81</v>
      </c>
      <c r="H256" s="30">
        <v>0</v>
      </c>
      <c r="I256" s="24">
        <v>2021.95</v>
      </c>
      <c r="J256" s="24">
        <v>2285.15</v>
      </c>
      <c r="K256" s="24">
        <v>2571.33</v>
      </c>
      <c r="L256" s="24">
        <v>2977.27</v>
      </c>
      <c r="M256" s="24">
        <v>3186.01</v>
      </c>
      <c r="N256" s="24">
        <v>3601.83</v>
      </c>
      <c r="O256" s="24">
        <v>4263.1899999999996</v>
      </c>
      <c r="P256" s="24">
        <v>5722.48</v>
      </c>
      <c r="Q256" s="30">
        <v>0</v>
      </c>
      <c r="R256" s="24">
        <v>1980.62</v>
      </c>
      <c r="S256" s="24">
        <v>2243.8200000000002</v>
      </c>
      <c r="T256" s="24">
        <v>2530</v>
      </c>
      <c r="U256" s="24">
        <v>2935.94</v>
      </c>
      <c r="V256" s="31">
        <v>95.26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3546.3</v>
      </c>
      <c r="E257" s="30">
        <v>3962.12</v>
      </c>
      <c r="F257" s="30">
        <v>4623.4799999999996</v>
      </c>
      <c r="G257" s="30">
        <v>6082.77</v>
      </c>
      <c r="H257" s="30">
        <v>0</v>
      </c>
      <c r="I257" s="24">
        <v>2340.91</v>
      </c>
      <c r="J257" s="24">
        <v>2604.11</v>
      </c>
      <c r="K257" s="24">
        <v>2890.29</v>
      </c>
      <c r="L257" s="24">
        <v>3296.23</v>
      </c>
      <c r="M257" s="24">
        <v>3504.97</v>
      </c>
      <c r="N257" s="24">
        <v>3920.79</v>
      </c>
      <c r="O257" s="24">
        <v>4582.1499999999996</v>
      </c>
      <c r="P257" s="24">
        <v>6041.44</v>
      </c>
      <c r="Q257" s="30">
        <v>0</v>
      </c>
      <c r="R257" s="24">
        <v>2299.58</v>
      </c>
      <c r="S257" s="24">
        <v>2562.7800000000002</v>
      </c>
      <c r="T257" s="24">
        <v>2848.96</v>
      </c>
      <c r="U257" s="24">
        <v>3254.9</v>
      </c>
      <c r="V257" s="31">
        <v>76.02</v>
      </c>
      <c r="W257" s="31">
        <v>0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3671.7</v>
      </c>
      <c r="E258" s="30">
        <v>4087.52</v>
      </c>
      <c r="F258" s="30">
        <v>4748.88</v>
      </c>
      <c r="G258" s="30">
        <v>6208.17</v>
      </c>
      <c r="H258" s="30">
        <v>0</v>
      </c>
      <c r="I258" s="24">
        <v>2466.31</v>
      </c>
      <c r="J258" s="24">
        <v>2729.51</v>
      </c>
      <c r="K258" s="24">
        <v>3015.69</v>
      </c>
      <c r="L258" s="24">
        <v>3421.63</v>
      </c>
      <c r="M258" s="24">
        <v>3630.37</v>
      </c>
      <c r="N258" s="24">
        <v>4046.19</v>
      </c>
      <c r="O258" s="24">
        <v>4707.55</v>
      </c>
      <c r="P258" s="24">
        <v>6166.84</v>
      </c>
      <c r="Q258" s="30">
        <v>0</v>
      </c>
      <c r="R258" s="24">
        <v>2424.98</v>
      </c>
      <c r="S258" s="24">
        <v>2688.18</v>
      </c>
      <c r="T258" s="24">
        <v>2974.36</v>
      </c>
      <c r="U258" s="24">
        <v>3380.3</v>
      </c>
      <c r="V258" s="31">
        <v>0</v>
      </c>
      <c r="W258" s="31">
        <v>53.58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3709.23</v>
      </c>
      <c r="E259" s="30">
        <v>4125.05</v>
      </c>
      <c r="F259" s="30">
        <v>4786.41</v>
      </c>
      <c r="G259" s="30">
        <v>6245.7</v>
      </c>
      <c r="H259" s="30">
        <v>0</v>
      </c>
      <c r="I259" s="24">
        <v>2503.84</v>
      </c>
      <c r="J259" s="24">
        <v>2767.04</v>
      </c>
      <c r="K259" s="24">
        <v>3053.22</v>
      </c>
      <c r="L259" s="24">
        <v>3459.16</v>
      </c>
      <c r="M259" s="24">
        <v>3667.9</v>
      </c>
      <c r="N259" s="24">
        <v>4083.72</v>
      </c>
      <c r="O259" s="24">
        <v>4745.08</v>
      </c>
      <c r="P259" s="24">
        <v>6204.37</v>
      </c>
      <c r="Q259" s="30">
        <v>0</v>
      </c>
      <c r="R259" s="24">
        <v>2462.5100000000002</v>
      </c>
      <c r="S259" s="24">
        <v>2725.71</v>
      </c>
      <c r="T259" s="24">
        <v>3011.89</v>
      </c>
      <c r="U259" s="24">
        <v>3417.83</v>
      </c>
      <c r="V259" s="31">
        <v>0</v>
      </c>
      <c r="W259" s="31">
        <v>110.37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3736.06</v>
      </c>
      <c r="E260" s="30">
        <v>4151.88</v>
      </c>
      <c r="F260" s="30">
        <v>4813.24</v>
      </c>
      <c r="G260" s="30">
        <v>6272.53</v>
      </c>
      <c r="H260" s="30">
        <v>0</v>
      </c>
      <c r="I260" s="24">
        <v>2530.67</v>
      </c>
      <c r="J260" s="24">
        <v>2793.87</v>
      </c>
      <c r="K260" s="24">
        <v>3080.05</v>
      </c>
      <c r="L260" s="24">
        <v>3485.99</v>
      </c>
      <c r="M260" s="24">
        <v>3694.73</v>
      </c>
      <c r="N260" s="24">
        <v>4110.55</v>
      </c>
      <c r="O260" s="24">
        <v>4771.91</v>
      </c>
      <c r="P260" s="24">
        <v>6231.2</v>
      </c>
      <c r="Q260" s="30">
        <v>0</v>
      </c>
      <c r="R260" s="24">
        <v>2489.34</v>
      </c>
      <c r="S260" s="24">
        <v>2752.54</v>
      </c>
      <c r="T260" s="24">
        <v>3038.72</v>
      </c>
      <c r="U260" s="24">
        <v>3444.66</v>
      </c>
      <c r="V260" s="31">
        <v>0</v>
      </c>
      <c r="W260" s="31">
        <v>116.81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3741.09</v>
      </c>
      <c r="E261" s="30">
        <v>4156.91</v>
      </c>
      <c r="F261" s="30">
        <v>4818.2700000000004</v>
      </c>
      <c r="G261" s="30">
        <v>6277.56</v>
      </c>
      <c r="H261" s="30">
        <v>0</v>
      </c>
      <c r="I261" s="24">
        <v>2535.6999999999998</v>
      </c>
      <c r="J261" s="24">
        <v>2798.9</v>
      </c>
      <c r="K261" s="24">
        <v>3085.08</v>
      </c>
      <c r="L261" s="24">
        <v>3491.02</v>
      </c>
      <c r="M261" s="24">
        <v>3699.76</v>
      </c>
      <c r="N261" s="24">
        <v>4115.58</v>
      </c>
      <c r="O261" s="24">
        <v>4776.9399999999996</v>
      </c>
      <c r="P261" s="24">
        <v>6236.23</v>
      </c>
      <c r="Q261" s="30">
        <v>0</v>
      </c>
      <c r="R261" s="24">
        <v>2494.37</v>
      </c>
      <c r="S261" s="24">
        <v>2757.57</v>
      </c>
      <c r="T261" s="24">
        <v>3043.75</v>
      </c>
      <c r="U261" s="24">
        <v>3449.69</v>
      </c>
      <c r="V261" s="31">
        <v>0</v>
      </c>
      <c r="W261" s="31">
        <v>95.02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3749.28</v>
      </c>
      <c r="E262" s="30">
        <v>4165.1000000000004</v>
      </c>
      <c r="F262" s="30">
        <v>4826.46</v>
      </c>
      <c r="G262" s="30">
        <v>6285.75</v>
      </c>
      <c r="H262" s="30">
        <v>0</v>
      </c>
      <c r="I262" s="24">
        <v>2543.89</v>
      </c>
      <c r="J262" s="24">
        <v>2807.09</v>
      </c>
      <c r="K262" s="24">
        <v>3093.27</v>
      </c>
      <c r="L262" s="24">
        <v>3499.21</v>
      </c>
      <c r="M262" s="24">
        <v>3707.95</v>
      </c>
      <c r="N262" s="24">
        <v>4123.7700000000004</v>
      </c>
      <c r="O262" s="24">
        <v>4785.13</v>
      </c>
      <c r="P262" s="24">
        <v>6244.42</v>
      </c>
      <c r="Q262" s="30">
        <v>0</v>
      </c>
      <c r="R262" s="24">
        <v>2502.56</v>
      </c>
      <c r="S262" s="24">
        <v>2765.76</v>
      </c>
      <c r="T262" s="24">
        <v>3051.94</v>
      </c>
      <c r="U262" s="24">
        <v>3457.88</v>
      </c>
      <c r="V262" s="31">
        <v>0</v>
      </c>
      <c r="W262" s="31">
        <v>104.25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3750.6</v>
      </c>
      <c r="E263" s="30">
        <v>4166.42</v>
      </c>
      <c r="F263" s="30">
        <v>4827.78</v>
      </c>
      <c r="G263" s="30">
        <v>6287.07</v>
      </c>
      <c r="H263" s="30">
        <v>0</v>
      </c>
      <c r="I263" s="24">
        <v>2545.21</v>
      </c>
      <c r="J263" s="24">
        <v>2808.41</v>
      </c>
      <c r="K263" s="24">
        <v>3094.59</v>
      </c>
      <c r="L263" s="24">
        <v>3500.53</v>
      </c>
      <c r="M263" s="24">
        <v>3709.27</v>
      </c>
      <c r="N263" s="24">
        <v>4125.09</v>
      </c>
      <c r="O263" s="24">
        <v>4786.45</v>
      </c>
      <c r="P263" s="24">
        <v>6245.74</v>
      </c>
      <c r="Q263" s="30">
        <v>0</v>
      </c>
      <c r="R263" s="24">
        <v>2503.88</v>
      </c>
      <c r="S263" s="24">
        <v>2767.08</v>
      </c>
      <c r="T263" s="24">
        <v>3053.26</v>
      </c>
      <c r="U263" s="24">
        <v>3459.2</v>
      </c>
      <c r="V263" s="31">
        <v>0</v>
      </c>
      <c r="W263" s="31">
        <v>105.27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3750.29</v>
      </c>
      <c r="E264" s="30">
        <v>4166.1099999999997</v>
      </c>
      <c r="F264" s="30">
        <v>4827.47</v>
      </c>
      <c r="G264" s="30">
        <v>6286.76</v>
      </c>
      <c r="H264" s="30">
        <v>0</v>
      </c>
      <c r="I264" s="24">
        <v>2544.9</v>
      </c>
      <c r="J264" s="24">
        <v>2808.1</v>
      </c>
      <c r="K264" s="24">
        <v>3094.28</v>
      </c>
      <c r="L264" s="24">
        <v>3500.22</v>
      </c>
      <c r="M264" s="24">
        <v>3708.96</v>
      </c>
      <c r="N264" s="24">
        <v>4124.78</v>
      </c>
      <c r="O264" s="24">
        <v>4786.1400000000003</v>
      </c>
      <c r="P264" s="24">
        <v>6245.43</v>
      </c>
      <c r="Q264" s="30">
        <v>0</v>
      </c>
      <c r="R264" s="24">
        <v>2503.5700000000002</v>
      </c>
      <c r="S264" s="24">
        <v>2766.77</v>
      </c>
      <c r="T264" s="24">
        <v>3052.95</v>
      </c>
      <c r="U264" s="24">
        <v>3458.89</v>
      </c>
      <c r="V264" s="31">
        <v>0</v>
      </c>
      <c r="W264" s="31">
        <v>85.48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3751.21</v>
      </c>
      <c r="E265" s="30">
        <v>4167.03</v>
      </c>
      <c r="F265" s="30">
        <v>4828.3900000000003</v>
      </c>
      <c r="G265" s="30">
        <v>6287.68</v>
      </c>
      <c r="H265" s="30">
        <v>0</v>
      </c>
      <c r="I265" s="24">
        <v>2545.8200000000002</v>
      </c>
      <c r="J265" s="24">
        <v>2809.02</v>
      </c>
      <c r="K265" s="24">
        <v>3095.2</v>
      </c>
      <c r="L265" s="24">
        <v>3501.14</v>
      </c>
      <c r="M265" s="24">
        <v>3709.88</v>
      </c>
      <c r="N265" s="24">
        <v>4125.7</v>
      </c>
      <c r="O265" s="24">
        <v>4787.0600000000004</v>
      </c>
      <c r="P265" s="24">
        <v>6246.35</v>
      </c>
      <c r="Q265" s="30">
        <v>0</v>
      </c>
      <c r="R265" s="24">
        <v>2504.4899999999998</v>
      </c>
      <c r="S265" s="24">
        <v>2767.69</v>
      </c>
      <c r="T265" s="24">
        <v>3053.87</v>
      </c>
      <c r="U265" s="24">
        <v>3459.81</v>
      </c>
      <c r="V265" s="31">
        <v>0</v>
      </c>
      <c r="W265" s="31">
        <v>87.68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3743.52</v>
      </c>
      <c r="E266" s="30">
        <v>4159.34</v>
      </c>
      <c r="F266" s="30">
        <v>4820.7</v>
      </c>
      <c r="G266" s="30">
        <v>6279.99</v>
      </c>
      <c r="H266" s="30">
        <v>0</v>
      </c>
      <c r="I266" s="24">
        <v>2538.13</v>
      </c>
      <c r="J266" s="24">
        <v>2801.33</v>
      </c>
      <c r="K266" s="24">
        <v>3087.51</v>
      </c>
      <c r="L266" s="24">
        <v>3493.45</v>
      </c>
      <c r="M266" s="24">
        <v>3702.19</v>
      </c>
      <c r="N266" s="24">
        <v>4118.01</v>
      </c>
      <c r="O266" s="24">
        <v>4779.37</v>
      </c>
      <c r="P266" s="24">
        <v>6238.66</v>
      </c>
      <c r="Q266" s="30">
        <v>0</v>
      </c>
      <c r="R266" s="24">
        <v>2496.8000000000002</v>
      </c>
      <c r="S266" s="24">
        <v>2760</v>
      </c>
      <c r="T266" s="24">
        <v>3046.18</v>
      </c>
      <c r="U266" s="24">
        <v>3452.12</v>
      </c>
      <c r="V266" s="31">
        <v>0</v>
      </c>
      <c r="W266" s="31">
        <v>131.58000000000001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3728.93</v>
      </c>
      <c r="E267" s="30">
        <v>4144.75</v>
      </c>
      <c r="F267" s="30">
        <v>4806.1099999999997</v>
      </c>
      <c r="G267" s="30">
        <v>6265.4</v>
      </c>
      <c r="H267" s="30">
        <v>0</v>
      </c>
      <c r="I267" s="24">
        <v>2523.54</v>
      </c>
      <c r="J267" s="24">
        <v>2786.74</v>
      </c>
      <c r="K267" s="24">
        <v>3072.92</v>
      </c>
      <c r="L267" s="24">
        <v>3478.86</v>
      </c>
      <c r="M267" s="24">
        <v>3687.6</v>
      </c>
      <c r="N267" s="24">
        <v>4103.42</v>
      </c>
      <c r="O267" s="24">
        <v>4764.78</v>
      </c>
      <c r="P267" s="24">
        <v>6224.07</v>
      </c>
      <c r="Q267" s="30">
        <v>0</v>
      </c>
      <c r="R267" s="24">
        <v>2482.21</v>
      </c>
      <c r="S267" s="24">
        <v>2745.41</v>
      </c>
      <c r="T267" s="24">
        <v>3031.59</v>
      </c>
      <c r="U267" s="24">
        <v>3437.53</v>
      </c>
      <c r="V267" s="31">
        <v>0</v>
      </c>
      <c r="W267" s="31">
        <v>155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3708.52</v>
      </c>
      <c r="E268" s="30">
        <v>4124.34</v>
      </c>
      <c r="F268" s="30">
        <v>4785.7</v>
      </c>
      <c r="G268" s="30">
        <v>6244.99</v>
      </c>
      <c r="H268" s="30">
        <v>0</v>
      </c>
      <c r="I268" s="24">
        <v>2503.13</v>
      </c>
      <c r="J268" s="24">
        <v>2766.33</v>
      </c>
      <c r="K268" s="24">
        <v>3052.51</v>
      </c>
      <c r="L268" s="24">
        <v>3458.45</v>
      </c>
      <c r="M268" s="24">
        <v>3667.19</v>
      </c>
      <c r="N268" s="24">
        <v>4083.01</v>
      </c>
      <c r="O268" s="24">
        <v>4744.37</v>
      </c>
      <c r="P268" s="24">
        <v>6203.66</v>
      </c>
      <c r="Q268" s="30">
        <v>0</v>
      </c>
      <c r="R268" s="24">
        <v>2461.8000000000002</v>
      </c>
      <c r="S268" s="24">
        <v>2725</v>
      </c>
      <c r="T268" s="24">
        <v>3011.18</v>
      </c>
      <c r="U268" s="24">
        <v>3417.12</v>
      </c>
      <c r="V268" s="31">
        <v>0</v>
      </c>
      <c r="W268" s="31">
        <v>145.13999999999999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3716.77</v>
      </c>
      <c r="E269" s="30">
        <v>4132.59</v>
      </c>
      <c r="F269" s="30">
        <v>4793.95</v>
      </c>
      <c r="G269" s="30">
        <v>6253.24</v>
      </c>
      <c r="H269" s="30">
        <v>0</v>
      </c>
      <c r="I269" s="24">
        <v>2511.38</v>
      </c>
      <c r="J269" s="24">
        <v>2774.58</v>
      </c>
      <c r="K269" s="24">
        <v>3060.76</v>
      </c>
      <c r="L269" s="24">
        <v>3466.7</v>
      </c>
      <c r="M269" s="24">
        <v>3675.44</v>
      </c>
      <c r="N269" s="24">
        <v>4091.26</v>
      </c>
      <c r="O269" s="24">
        <v>4752.62</v>
      </c>
      <c r="P269" s="24">
        <v>6211.91</v>
      </c>
      <c r="Q269" s="30">
        <v>0</v>
      </c>
      <c r="R269" s="24">
        <v>2470.0500000000002</v>
      </c>
      <c r="S269" s="24">
        <v>2733.25</v>
      </c>
      <c r="T269" s="24">
        <v>3019.43</v>
      </c>
      <c r="U269" s="24">
        <v>3425.37</v>
      </c>
      <c r="V269" s="31">
        <v>0</v>
      </c>
      <c r="W269" s="31">
        <v>135.82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3723.83</v>
      </c>
      <c r="E270" s="30">
        <v>4139.6499999999996</v>
      </c>
      <c r="F270" s="30">
        <v>4801.01</v>
      </c>
      <c r="G270" s="30">
        <v>6260.3</v>
      </c>
      <c r="H270" s="30">
        <v>0</v>
      </c>
      <c r="I270" s="24">
        <v>2518.44</v>
      </c>
      <c r="J270" s="24">
        <v>2781.64</v>
      </c>
      <c r="K270" s="24">
        <v>3067.82</v>
      </c>
      <c r="L270" s="24">
        <v>3473.76</v>
      </c>
      <c r="M270" s="24">
        <v>3682.5</v>
      </c>
      <c r="N270" s="24">
        <v>4098.32</v>
      </c>
      <c r="O270" s="24">
        <v>4759.68</v>
      </c>
      <c r="P270" s="24">
        <v>6218.97</v>
      </c>
      <c r="Q270" s="30">
        <v>0</v>
      </c>
      <c r="R270" s="24">
        <v>2477.11</v>
      </c>
      <c r="S270" s="24">
        <v>2740.31</v>
      </c>
      <c r="T270" s="24">
        <v>3026.49</v>
      </c>
      <c r="U270" s="24">
        <v>3432.43</v>
      </c>
      <c r="V270" s="31">
        <v>0</v>
      </c>
      <c r="W270" s="31">
        <v>200.1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3690.67</v>
      </c>
      <c r="E271" s="30">
        <v>4106.49</v>
      </c>
      <c r="F271" s="30">
        <v>4767.8500000000004</v>
      </c>
      <c r="G271" s="30">
        <v>6227.14</v>
      </c>
      <c r="H271" s="30">
        <v>0</v>
      </c>
      <c r="I271" s="24">
        <v>2485.2800000000002</v>
      </c>
      <c r="J271" s="24">
        <v>2748.48</v>
      </c>
      <c r="K271" s="24">
        <v>3034.66</v>
      </c>
      <c r="L271" s="24">
        <v>3440.6</v>
      </c>
      <c r="M271" s="24">
        <v>3649.34</v>
      </c>
      <c r="N271" s="24">
        <v>4065.16</v>
      </c>
      <c r="O271" s="24">
        <v>4726.5200000000004</v>
      </c>
      <c r="P271" s="24">
        <v>6185.81</v>
      </c>
      <c r="Q271" s="30">
        <v>0</v>
      </c>
      <c r="R271" s="24">
        <v>2443.9499999999998</v>
      </c>
      <c r="S271" s="24">
        <v>2707.15</v>
      </c>
      <c r="T271" s="24">
        <v>2993.33</v>
      </c>
      <c r="U271" s="24">
        <v>3399.27</v>
      </c>
      <c r="V271" s="31">
        <v>0</v>
      </c>
      <c r="W271" s="31">
        <v>628.82000000000005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3398.73</v>
      </c>
      <c r="E272" s="30">
        <v>3814.55</v>
      </c>
      <c r="F272" s="30">
        <v>4475.91</v>
      </c>
      <c r="G272" s="30">
        <v>5935.2</v>
      </c>
      <c r="H272" s="30">
        <v>0</v>
      </c>
      <c r="I272" s="24">
        <v>2193.34</v>
      </c>
      <c r="J272" s="24">
        <v>2456.54</v>
      </c>
      <c r="K272" s="24">
        <v>2742.72</v>
      </c>
      <c r="L272" s="24">
        <v>3148.66</v>
      </c>
      <c r="M272" s="24">
        <v>3357.4</v>
      </c>
      <c r="N272" s="24">
        <v>3773.22</v>
      </c>
      <c r="O272" s="24">
        <v>4434.58</v>
      </c>
      <c r="P272" s="24">
        <v>5893.87</v>
      </c>
      <c r="Q272" s="30">
        <v>0</v>
      </c>
      <c r="R272" s="24">
        <v>2152.0100000000002</v>
      </c>
      <c r="S272" s="24">
        <v>2415.21</v>
      </c>
      <c r="T272" s="24">
        <v>2701.39</v>
      </c>
      <c r="U272" s="24">
        <v>3107.33</v>
      </c>
      <c r="V272" s="31">
        <v>0</v>
      </c>
      <c r="W272" s="31">
        <v>416.37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3244.92</v>
      </c>
      <c r="E273" s="30">
        <v>3660.74</v>
      </c>
      <c r="F273" s="30">
        <v>4322.1000000000004</v>
      </c>
      <c r="G273" s="30">
        <v>5781.39</v>
      </c>
      <c r="H273" s="30">
        <v>0</v>
      </c>
      <c r="I273" s="24">
        <v>2039.53</v>
      </c>
      <c r="J273" s="24">
        <v>2302.73</v>
      </c>
      <c r="K273" s="24">
        <v>2588.91</v>
      </c>
      <c r="L273" s="24">
        <v>2994.85</v>
      </c>
      <c r="M273" s="24">
        <v>3203.59</v>
      </c>
      <c r="N273" s="24">
        <v>3619.41</v>
      </c>
      <c r="O273" s="24">
        <v>4280.7700000000004</v>
      </c>
      <c r="P273" s="24">
        <v>5740.06</v>
      </c>
      <c r="Q273" s="30">
        <v>0</v>
      </c>
      <c r="R273" s="24">
        <v>1998.2</v>
      </c>
      <c r="S273" s="24">
        <v>2261.4</v>
      </c>
      <c r="T273" s="24">
        <v>2547.58</v>
      </c>
      <c r="U273" s="24">
        <v>2953.52</v>
      </c>
      <c r="V273" s="31">
        <v>0</v>
      </c>
      <c r="W273" s="31">
        <v>163.09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3012.62</v>
      </c>
      <c r="E274" s="30">
        <v>3428.44</v>
      </c>
      <c r="F274" s="30">
        <v>4089.8</v>
      </c>
      <c r="G274" s="30">
        <v>5549.09</v>
      </c>
      <c r="H274" s="30">
        <v>0</v>
      </c>
      <c r="I274" s="24">
        <v>1807.23</v>
      </c>
      <c r="J274" s="24">
        <v>2070.4299999999998</v>
      </c>
      <c r="K274" s="24">
        <v>2356.61</v>
      </c>
      <c r="L274" s="24">
        <v>2762.55</v>
      </c>
      <c r="M274" s="24">
        <v>2971.29</v>
      </c>
      <c r="N274" s="24">
        <v>3387.11</v>
      </c>
      <c r="O274" s="24">
        <v>4048.47</v>
      </c>
      <c r="P274" s="24">
        <v>5507.76</v>
      </c>
      <c r="Q274" s="30">
        <v>0</v>
      </c>
      <c r="R274" s="24">
        <v>1765.9</v>
      </c>
      <c r="S274" s="24">
        <v>2029.1</v>
      </c>
      <c r="T274" s="24">
        <v>2315.2800000000002</v>
      </c>
      <c r="U274" s="24">
        <v>2721.22</v>
      </c>
      <c r="V274" s="31">
        <v>0</v>
      </c>
      <c r="W274" s="31">
        <v>82.4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2925.74</v>
      </c>
      <c r="E275" s="30">
        <v>3341.56</v>
      </c>
      <c r="F275" s="30">
        <v>4002.92</v>
      </c>
      <c r="G275" s="30">
        <v>5462.21</v>
      </c>
      <c r="H275" s="30">
        <v>0</v>
      </c>
      <c r="I275" s="24">
        <v>1720.35</v>
      </c>
      <c r="J275" s="24">
        <v>1983.55</v>
      </c>
      <c r="K275" s="24">
        <v>2269.73</v>
      </c>
      <c r="L275" s="24">
        <v>2675.67</v>
      </c>
      <c r="M275" s="24">
        <v>2884.41</v>
      </c>
      <c r="N275" s="24">
        <v>3300.23</v>
      </c>
      <c r="O275" s="24">
        <v>3961.59</v>
      </c>
      <c r="P275" s="24">
        <v>5420.88</v>
      </c>
      <c r="Q275" s="30">
        <v>0</v>
      </c>
      <c r="R275" s="24">
        <v>1679.02</v>
      </c>
      <c r="S275" s="24">
        <v>1942.22</v>
      </c>
      <c r="T275" s="24">
        <v>2228.4</v>
      </c>
      <c r="U275" s="24">
        <v>2634.34</v>
      </c>
      <c r="V275" s="31">
        <v>0</v>
      </c>
      <c r="W275" s="31">
        <v>56.52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2882.34</v>
      </c>
      <c r="E276" s="30">
        <v>3298.16</v>
      </c>
      <c r="F276" s="30">
        <v>3959.52</v>
      </c>
      <c r="G276" s="30">
        <v>5418.81</v>
      </c>
      <c r="H276" s="30">
        <v>0</v>
      </c>
      <c r="I276" s="24">
        <v>1676.95</v>
      </c>
      <c r="J276" s="24">
        <v>1940.15</v>
      </c>
      <c r="K276" s="24">
        <v>2226.33</v>
      </c>
      <c r="L276" s="24">
        <v>2632.27</v>
      </c>
      <c r="M276" s="24">
        <v>2841.01</v>
      </c>
      <c r="N276" s="24">
        <v>3256.83</v>
      </c>
      <c r="O276" s="24">
        <v>3918.19</v>
      </c>
      <c r="P276" s="24">
        <v>5377.48</v>
      </c>
      <c r="Q276" s="30">
        <v>0</v>
      </c>
      <c r="R276" s="24">
        <v>1635.62</v>
      </c>
      <c r="S276" s="24">
        <v>1898.82</v>
      </c>
      <c r="T276" s="24">
        <v>2185</v>
      </c>
      <c r="U276" s="24">
        <v>2590.94</v>
      </c>
      <c r="V276" s="31">
        <v>0</v>
      </c>
      <c r="W276" s="31">
        <v>17.53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2871.2</v>
      </c>
      <c r="E277" s="30">
        <v>3287.02</v>
      </c>
      <c r="F277" s="30">
        <v>3948.38</v>
      </c>
      <c r="G277" s="30">
        <v>5407.67</v>
      </c>
      <c r="H277" s="30">
        <v>0</v>
      </c>
      <c r="I277" s="24">
        <v>1665.81</v>
      </c>
      <c r="J277" s="24">
        <v>1929.01</v>
      </c>
      <c r="K277" s="24">
        <v>2215.19</v>
      </c>
      <c r="L277" s="24">
        <v>2621.13</v>
      </c>
      <c r="M277" s="24">
        <v>2829.87</v>
      </c>
      <c r="N277" s="24">
        <v>3245.69</v>
      </c>
      <c r="O277" s="24">
        <v>3907.05</v>
      </c>
      <c r="P277" s="24">
        <v>5366.34</v>
      </c>
      <c r="Q277" s="30">
        <v>0</v>
      </c>
      <c r="R277" s="24">
        <v>1624.48</v>
      </c>
      <c r="S277" s="24">
        <v>1887.68</v>
      </c>
      <c r="T277" s="24">
        <v>2173.86</v>
      </c>
      <c r="U277" s="24">
        <v>2579.8000000000002</v>
      </c>
      <c r="V277" s="31">
        <v>0</v>
      </c>
      <c r="W277" s="31">
        <v>869.62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2876.06</v>
      </c>
      <c r="E278" s="30">
        <v>3291.88</v>
      </c>
      <c r="F278" s="30">
        <v>3953.24</v>
      </c>
      <c r="G278" s="30">
        <v>5412.53</v>
      </c>
      <c r="H278" s="30">
        <v>0</v>
      </c>
      <c r="I278" s="24">
        <v>1670.67</v>
      </c>
      <c r="J278" s="24">
        <v>1933.87</v>
      </c>
      <c r="K278" s="24">
        <v>2220.0500000000002</v>
      </c>
      <c r="L278" s="24">
        <v>2625.99</v>
      </c>
      <c r="M278" s="24">
        <v>2834.73</v>
      </c>
      <c r="N278" s="24">
        <v>3250.55</v>
      </c>
      <c r="O278" s="24">
        <v>3911.91</v>
      </c>
      <c r="P278" s="24">
        <v>5371.2</v>
      </c>
      <c r="Q278" s="30">
        <v>0</v>
      </c>
      <c r="R278" s="24">
        <v>1629.34</v>
      </c>
      <c r="S278" s="24">
        <v>1892.54</v>
      </c>
      <c r="T278" s="24">
        <v>2178.7199999999998</v>
      </c>
      <c r="U278" s="24">
        <v>2584.66</v>
      </c>
      <c r="V278" s="31">
        <v>0</v>
      </c>
      <c r="W278" s="31">
        <v>9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3093.94</v>
      </c>
      <c r="E279" s="30">
        <v>3509.76</v>
      </c>
      <c r="F279" s="30">
        <v>4171.12</v>
      </c>
      <c r="G279" s="30">
        <v>5630.41</v>
      </c>
      <c r="H279" s="30">
        <v>0</v>
      </c>
      <c r="I279" s="24">
        <v>1888.55</v>
      </c>
      <c r="J279" s="24">
        <v>2151.75</v>
      </c>
      <c r="K279" s="24">
        <v>2437.9299999999998</v>
      </c>
      <c r="L279" s="24">
        <v>2843.87</v>
      </c>
      <c r="M279" s="24">
        <v>3052.61</v>
      </c>
      <c r="N279" s="24">
        <v>3468.43</v>
      </c>
      <c r="O279" s="24">
        <v>4129.79</v>
      </c>
      <c r="P279" s="24">
        <v>5589.08</v>
      </c>
      <c r="Q279" s="30">
        <v>0</v>
      </c>
      <c r="R279" s="24">
        <v>1847.22</v>
      </c>
      <c r="S279" s="24">
        <v>2110.42</v>
      </c>
      <c r="T279" s="24">
        <v>2396.6</v>
      </c>
      <c r="U279" s="24">
        <v>2802.54</v>
      </c>
      <c r="V279" s="31">
        <v>132.83000000000001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3274.84</v>
      </c>
      <c r="E280" s="30">
        <v>3690.66</v>
      </c>
      <c r="F280" s="30">
        <v>4352.0200000000004</v>
      </c>
      <c r="G280" s="30">
        <v>5811.31</v>
      </c>
      <c r="H280" s="30">
        <v>0</v>
      </c>
      <c r="I280" s="24">
        <v>2069.4499999999998</v>
      </c>
      <c r="J280" s="24">
        <v>2332.65</v>
      </c>
      <c r="K280" s="24">
        <v>2618.83</v>
      </c>
      <c r="L280" s="24">
        <v>3024.77</v>
      </c>
      <c r="M280" s="24">
        <v>3233.51</v>
      </c>
      <c r="N280" s="24">
        <v>3649.33</v>
      </c>
      <c r="O280" s="24">
        <v>4310.6899999999996</v>
      </c>
      <c r="P280" s="24">
        <v>5769.98</v>
      </c>
      <c r="Q280" s="30">
        <v>0</v>
      </c>
      <c r="R280" s="24">
        <v>2028.12</v>
      </c>
      <c r="S280" s="24">
        <v>2291.3200000000002</v>
      </c>
      <c r="T280" s="24">
        <v>2577.5</v>
      </c>
      <c r="U280" s="24">
        <v>2983.44</v>
      </c>
      <c r="V280" s="31">
        <v>77.709999999999994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3673.33</v>
      </c>
      <c r="E281" s="30">
        <v>4089.15</v>
      </c>
      <c r="F281" s="30">
        <v>4750.51</v>
      </c>
      <c r="G281" s="30">
        <v>6209.8</v>
      </c>
      <c r="H281" s="30">
        <v>0</v>
      </c>
      <c r="I281" s="24">
        <v>2467.94</v>
      </c>
      <c r="J281" s="24">
        <v>2731.14</v>
      </c>
      <c r="K281" s="24">
        <v>3017.32</v>
      </c>
      <c r="L281" s="24">
        <v>3423.26</v>
      </c>
      <c r="M281" s="24">
        <v>3632</v>
      </c>
      <c r="N281" s="24">
        <v>4047.82</v>
      </c>
      <c r="O281" s="24">
        <v>4709.18</v>
      </c>
      <c r="P281" s="24">
        <v>6168.47</v>
      </c>
      <c r="Q281" s="30">
        <v>0</v>
      </c>
      <c r="R281" s="24">
        <v>2426.61</v>
      </c>
      <c r="S281" s="24">
        <v>2689.81</v>
      </c>
      <c r="T281" s="24">
        <v>2975.99</v>
      </c>
      <c r="U281" s="24">
        <v>3381.93</v>
      </c>
      <c r="V281" s="31">
        <v>0.32</v>
      </c>
      <c r="W281" s="31">
        <v>3.4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3750.26</v>
      </c>
      <c r="E282" s="30">
        <v>4166.08</v>
      </c>
      <c r="F282" s="30">
        <v>4827.4399999999996</v>
      </c>
      <c r="G282" s="30">
        <v>6286.73</v>
      </c>
      <c r="H282" s="30">
        <v>0</v>
      </c>
      <c r="I282" s="24">
        <v>2544.87</v>
      </c>
      <c r="J282" s="24">
        <v>2808.07</v>
      </c>
      <c r="K282" s="24">
        <v>3094.25</v>
      </c>
      <c r="L282" s="24">
        <v>3500.19</v>
      </c>
      <c r="M282" s="24">
        <v>3708.93</v>
      </c>
      <c r="N282" s="24">
        <v>4124.75</v>
      </c>
      <c r="O282" s="24">
        <v>4786.1099999999997</v>
      </c>
      <c r="P282" s="24">
        <v>6245.4</v>
      </c>
      <c r="Q282" s="30">
        <v>0</v>
      </c>
      <c r="R282" s="24">
        <v>2503.54</v>
      </c>
      <c r="S282" s="24">
        <v>2766.74</v>
      </c>
      <c r="T282" s="24">
        <v>3052.92</v>
      </c>
      <c r="U282" s="24">
        <v>3458.86</v>
      </c>
      <c r="V282" s="31">
        <v>0</v>
      </c>
      <c r="W282" s="31">
        <v>93.9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3805.19</v>
      </c>
      <c r="E283" s="30">
        <v>4221.01</v>
      </c>
      <c r="F283" s="30">
        <v>4882.37</v>
      </c>
      <c r="G283" s="30">
        <v>6341.66</v>
      </c>
      <c r="H283" s="30">
        <v>0</v>
      </c>
      <c r="I283" s="24">
        <v>2599.8000000000002</v>
      </c>
      <c r="J283" s="24">
        <v>2863</v>
      </c>
      <c r="K283" s="24">
        <v>3149.18</v>
      </c>
      <c r="L283" s="24">
        <v>3555.12</v>
      </c>
      <c r="M283" s="24">
        <v>3763.86</v>
      </c>
      <c r="N283" s="24">
        <v>4179.68</v>
      </c>
      <c r="O283" s="24">
        <v>4841.04</v>
      </c>
      <c r="P283" s="24">
        <v>6300.33</v>
      </c>
      <c r="Q283" s="30">
        <v>0</v>
      </c>
      <c r="R283" s="24">
        <v>2558.4699999999998</v>
      </c>
      <c r="S283" s="24">
        <v>2821.67</v>
      </c>
      <c r="T283" s="24">
        <v>3107.85</v>
      </c>
      <c r="U283" s="24">
        <v>3513.79</v>
      </c>
      <c r="V283" s="31">
        <v>0</v>
      </c>
      <c r="W283" s="31">
        <v>130.66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3842.95</v>
      </c>
      <c r="E284" s="30">
        <v>4258.7700000000004</v>
      </c>
      <c r="F284" s="30">
        <v>4920.13</v>
      </c>
      <c r="G284" s="30">
        <v>6379.42</v>
      </c>
      <c r="H284" s="30">
        <v>0</v>
      </c>
      <c r="I284" s="24">
        <v>2637.56</v>
      </c>
      <c r="J284" s="24">
        <v>2900.76</v>
      </c>
      <c r="K284" s="24">
        <v>3186.94</v>
      </c>
      <c r="L284" s="24">
        <v>3592.88</v>
      </c>
      <c r="M284" s="24">
        <v>3801.62</v>
      </c>
      <c r="N284" s="24">
        <v>4217.4399999999996</v>
      </c>
      <c r="O284" s="24">
        <v>4878.8</v>
      </c>
      <c r="P284" s="24">
        <v>6338.09</v>
      </c>
      <c r="Q284" s="30">
        <v>0</v>
      </c>
      <c r="R284" s="24">
        <v>2596.23</v>
      </c>
      <c r="S284" s="24">
        <v>2859.43</v>
      </c>
      <c r="T284" s="24">
        <v>3145.61</v>
      </c>
      <c r="U284" s="24">
        <v>3551.55</v>
      </c>
      <c r="V284" s="31">
        <v>0</v>
      </c>
      <c r="W284" s="31">
        <v>118.48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3844.36</v>
      </c>
      <c r="E285" s="30">
        <v>4260.18</v>
      </c>
      <c r="F285" s="30">
        <v>4921.54</v>
      </c>
      <c r="G285" s="30">
        <v>6380.83</v>
      </c>
      <c r="H285" s="30">
        <v>0</v>
      </c>
      <c r="I285" s="24">
        <v>2638.97</v>
      </c>
      <c r="J285" s="24">
        <v>2902.17</v>
      </c>
      <c r="K285" s="24">
        <v>3188.35</v>
      </c>
      <c r="L285" s="24">
        <v>3594.29</v>
      </c>
      <c r="M285" s="24">
        <v>3803.03</v>
      </c>
      <c r="N285" s="24">
        <v>4218.8500000000004</v>
      </c>
      <c r="O285" s="24">
        <v>4880.21</v>
      </c>
      <c r="P285" s="24">
        <v>6339.5</v>
      </c>
      <c r="Q285" s="30">
        <v>0</v>
      </c>
      <c r="R285" s="24">
        <v>2597.64</v>
      </c>
      <c r="S285" s="24">
        <v>2860.84</v>
      </c>
      <c r="T285" s="24">
        <v>3147.02</v>
      </c>
      <c r="U285" s="24">
        <v>3552.96</v>
      </c>
      <c r="V285" s="31">
        <v>0</v>
      </c>
      <c r="W285" s="31">
        <v>117.58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3813</v>
      </c>
      <c r="E286" s="30">
        <v>4228.82</v>
      </c>
      <c r="F286" s="30">
        <v>4890.18</v>
      </c>
      <c r="G286" s="30">
        <v>6349.47</v>
      </c>
      <c r="H286" s="30">
        <v>0</v>
      </c>
      <c r="I286" s="24">
        <v>2607.61</v>
      </c>
      <c r="J286" s="24">
        <v>2870.81</v>
      </c>
      <c r="K286" s="24">
        <v>3156.99</v>
      </c>
      <c r="L286" s="24">
        <v>3562.93</v>
      </c>
      <c r="M286" s="24">
        <v>3771.67</v>
      </c>
      <c r="N286" s="24">
        <v>4187.49</v>
      </c>
      <c r="O286" s="24">
        <v>4848.8500000000004</v>
      </c>
      <c r="P286" s="24">
        <v>6308.14</v>
      </c>
      <c r="Q286" s="30">
        <v>0</v>
      </c>
      <c r="R286" s="24">
        <v>2566.2800000000002</v>
      </c>
      <c r="S286" s="24">
        <v>2829.48</v>
      </c>
      <c r="T286" s="24">
        <v>3115.66</v>
      </c>
      <c r="U286" s="24">
        <v>3521.6</v>
      </c>
      <c r="V286" s="31">
        <v>0</v>
      </c>
      <c r="W286" s="31">
        <v>117.35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3817.15</v>
      </c>
      <c r="E287" s="30">
        <v>4232.97</v>
      </c>
      <c r="F287" s="30">
        <v>4894.33</v>
      </c>
      <c r="G287" s="30">
        <v>6353.62</v>
      </c>
      <c r="H287" s="30">
        <v>0</v>
      </c>
      <c r="I287" s="24">
        <v>2611.7600000000002</v>
      </c>
      <c r="J287" s="24">
        <v>2874.96</v>
      </c>
      <c r="K287" s="24">
        <v>3161.14</v>
      </c>
      <c r="L287" s="24">
        <v>3567.08</v>
      </c>
      <c r="M287" s="24">
        <v>3775.82</v>
      </c>
      <c r="N287" s="24">
        <v>4191.6400000000003</v>
      </c>
      <c r="O287" s="24">
        <v>4853</v>
      </c>
      <c r="P287" s="24">
        <v>6312.29</v>
      </c>
      <c r="Q287" s="30">
        <v>0</v>
      </c>
      <c r="R287" s="24">
        <v>2570.4299999999998</v>
      </c>
      <c r="S287" s="24">
        <v>2833.63</v>
      </c>
      <c r="T287" s="24">
        <v>3119.81</v>
      </c>
      <c r="U287" s="24">
        <v>3525.75</v>
      </c>
      <c r="V287" s="31">
        <v>0</v>
      </c>
      <c r="W287" s="31">
        <v>125.04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3887.4</v>
      </c>
      <c r="E288" s="30">
        <v>4303.22</v>
      </c>
      <c r="F288" s="30">
        <v>4964.58</v>
      </c>
      <c r="G288" s="30">
        <v>6423.87</v>
      </c>
      <c r="H288" s="30">
        <v>0</v>
      </c>
      <c r="I288" s="24">
        <v>2682.01</v>
      </c>
      <c r="J288" s="24">
        <v>2945.21</v>
      </c>
      <c r="K288" s="24">
        <v>3231.39</v>
      </c>
      <c r="L288" s="24">
        <v>3637.33</v>
      </c>
      <c r="M288" s="24">
        <v>3846.07</v>
      </c>
      <c r="N288" s="24">
        <v>4261.8900000000003</v>
      </c>
      <c r="O288" s="24">
        <v>4923.25</v>
      </c>
      <c r="P288" s="24">
        <v>6382.54</v>
      </c>
      <c r="Q288" s="30">
        <v>0</v>
      </c>
      <c r="R288" s="24">
        <v>2640.68</v>
      </c>
      <c r="S288" s="24">
        <v>2903.88</v>
      </c>
      <c r="T288" s="24">
        <v>3190.06</v>
      </c>
      <c r="U288" s="24">
        <v>3596</v>
      </c>
      <c r="V288" s="31">
        <v>0</v>
      </c>
      <c r="W288" s="31">
        <v>230.03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3895.81</v>
      </c>
      <c r="E289" s="30">
        <v>4311.63</v>
      </c>
      <c r="F289" s="30">
        <v>4972.99</v>
      </c>
      <c r="G289" s="30">
        <v>6432.28</v>
      </c>
      <c r="H289" s="30">
        <v>0</v>
      </c>
      <c r="I289" s="24">
        <v>2690.42</v>
      </c>
      <c r="J289" s="24">
        <v>2953.62</v>
      </c>
      <c r="K289" s="24">
        <v>3239.8</v>
      </c>
      <c r="L289" s="24">
        <v>3645.74</v>
      </c>
      <c r="M289" s="24">
        <v>3854.48</v>
      </c>
      <c r="N289" s="24">
        <v>4270.3</v>
      </c>
      <c r="O289" s="24">
        <v>4931.66</v>
      </c>
      <c r="P289" s="24">
        <v>6390.95</v>
      </c>
      <c r="Q289" s="30">
        <v>0</v>
      </c>
      <c r="R289" s="24">
        <v>2649.09</v>
      </c>
      <c r="S289" s="24">
        <v>2912.29</v>
      </c>
      <c r="T289" s="24">
        <v>3198.47</v>
      </c>
      <c r="U289" s="24">
        <v>3604.41</v>
      </c>
      <c r="V289" s="31">
        <v>0</v>
      </c>
      <c r="W289" s="31">
        <v>194.88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3879.7</v>
      </c>
      <c r="E290" s="30">
        <v>4295.5200000000004</v>
      </c>
      <c r="F290" s="30">
        <v>4956.88</v>
      </c>
      <c r="G290" s="30">
        <v>6416.17</v>
      </c>
      <c r="H290" s="30">
        <v>0</v>
      </c>
      <c r="I290" s="24">
        <v>2674.31</v>
      </c>
      <c r="J290" s="24">
        <v>2937.51</v>
      </c>
      <c r="K290" s="24">
        <v>3223.69</v>
      </c>
      <c r="L290" s="24">
        <v>3629.63</v>
      </c>
      <c r="M290" s="24">
        <v>3838.37</v>
      </c>
      <c r="N290" s="24">
        <v>4254.1899999999996</v>
      </c>
      <c r="O290" s="24">
        <v>4915.55</v>
      </c>
      <c r="P290" s="24">
        <v>6374.84</v>
      </c>
      <c r="Q290" s="30">
        <v>0</v>
      </c>
      <c r="R290" s="24">
        <v>2632.98</v>
      </c>
      <c r="S290" s="24">
        <v>2896.18</v>
      </c>
      <c r="T290" s="24">
        <v>3182.36</v>
      </c>
      <c r="U290" s="24">
        <v>3588.3</v>
      </c>
      <c r="V290" s="31">
        <v>0</v>
      </c>
      <c r="W290" s="31">
        <v>241.86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3834.38</v>
      </c>
      <c r="E291" s="30">
        <v>4250.2</v>
      </c>
      <c r="F291" s="30">
        <v>4911.5600000000004</v>
      </c>
      <c r="G291" s="30">
        <v>6370.85</v>
      </c>
      <c r="H291" s="30">
        <v>0</v>
      </c>
      <c r="I291" s="24">
        <v>2628.99</v>
      </c>
      <c r="J291" s="24">
        <v>2892.19</v>
      </c>
      <c r="K291" s="24">
        <v>3178.37</v>
      </c>
      <c r="L291" s="24">
        <v>3584.31</v>
      </c>
      <c r="M291" s="24">
        <v>3793.05</v>
      </c>
      <c r="N291" s="24">
        <v>4208.87</v>
      </c>
      <c r="O291" s="24">
        <v>4870.2299999999996</v>
      </c>
      <c r="P291" s="24">
        <v>6329.52</v>
      </c>
      <c r="Q291" s="30">
        <v>0</v>
      </c>
      <c r="R291" s="24">
        <v>2587.66</v>
      </c>
      <c r="S291" s="24">
        <v>2850.86</v>
      </c>
      <c r="T291" s="24">
        <v>3137.04</v>
      </c>
      <c r="U291" s="24">
        <v>3542.98</v>
      </c>
      <c r="V291" s="31">
        <v>0</v>
      </c>
      <c r="W291" s="31">
        <v>242.48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3808.61</v>
      </c>
      <c r="E292" s="30">
        <v>4224.43</v>
      </c>
      <c r="F292" s="30">
        <v>4885.79</v>
      </c>
      <c r="G292" s="30">
        <v>6345.08</v>
      </c>
      <c r="H292" s="30">
        <v>0</v>
      </c>
      <c r="I292" s="24">
        <v>2603.2199999999998</v>
      </c>
      <c r="J292" s="24">
        <v>2866.42</v>
      </c>
      <c r="K292" s="24">
        <v>3152.6</v>
      </c>
      <c r="L292" s="24">
        <v>3558.54</v>
      </c>
      <c r="M292" s="24">
        <v>3767.28</v>
      </c>
      <c r="N292" s="24">
        <v>4183.1000000000004</v>
      </c>
      <c r="O292" s="24">
        <v>4844.46</v>
      </c>
      <c r="P292" s="24">
        <v>6303.75</v>
      </c>
      <c r="Q292" s="30">
        <v>0</v>
      </c>
      <c r="R292" s="24">
        <v>2561.89</v>
      </c>
      <c r="S292" s="24">
        <v>2825.09</v>
      </c>
      <c r="T292" s="24">
        <v>3111.27</v>
      </c>
      <c r="U292" s="24">
        <v>3517.21</v>
      </c>
      <c r="V292" s="31">
        <v>0</v>
      </c>
      <c r="W292" s="31">
        <v>217.85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3796.58</v>
      </c>
      <c r="E293" s="30">
        <v>4212.3999999999996</v>
      </c>
      <c r="F293" s="30">
        <v>4873.76</v>
      </c>
      <c r="G293" s="30">
        <v>6333.05</v>
      </c>
      <c r="H293" s="30">
        <v>0</v>
      </c>
      <c r="I293" s="24">
        <v>2591.19</v>
      </c>
      <c r="J293" s="24">
        <v>2854.39</v>
      </c>
      <c r="K293" s="24">
        <v>3140.57</v>
      </c>
      <c r="L293" s="24">
        <v>3546.51</v>
      </c>
      <c r="M293" s="24">
        <v>3755.25</v>
      </c>
      <c r="N293" s="24">
        <v>4171.07</v>
      </c>
      <c r="O293" s="24">
        <v>4832.43</v>
      </c>
      <c r="P293" s="24">
        <v>6291.72</v>
      </c>
      <c r="Q293" s="30">
        <v>0</v>
      </c>
      <c r="R293" s="24">
        <v>2549.86</v>
      </c>
      <c r="S293" s="24">
        <v>2813.06</v>
      </c>
      <c r="T293" s="24">
        <v>3099.24</v>
      </c>
      <c r="U293" s="24">
        <v>3505.18</v>
      </c>
      <c r="V293" s="31">
        <v>0</v>
      </c>
      <c r="W293" s="31">
        <v>212.74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3830.66</v>
      </c>
      <c r="E294" s="30">
        <v>4246.4799999999996</v>
      </c>
      <c r="F294" s="30">
        <v>4907.84</v>
      </c>
      <c r="G294" s="30">
        <v>6367.13</v>
      </c>
      <c r="H294" s="30">
        <v>0</v>
      </c>
      <c r="I294" s="24">
        <v>2625.27</v>
      </c>
      <c r="J294" s="24">
        <v>2888.47</v>
      </c>
      <c r="K294" s="24">
        <v>3174.65</v>
      </c>
      <c r="L294" s="24">
        <v>3580.59</v>
      </c>
      <c r="M294" s="24">
        <v>3789.33</v>
      </c>
      <c r="N294" s="24">
        <v>4205.1499999999996</v>
      </c>
      <c r="O294" s="24">
        <v>4866.51</v>
      </c>
      <c r="P294" s="24">
        <v>6325.8</v>
      </c>
      <c r="Q294" s="30">
        <v>0</v>
      </c>
      <c r="R294" s="24">
        <v>2583.94</v>
      </c>
      <c r="S294" s="24">
        <v>2847.14</v>
      </c>
      <c r="T294" s="24">
        <v>3133.32</v>
      </c>
      <c r="U294" s="24">
        <v>3539.26</v>
      </c>
      <c r="V294" s="31">
        <v>0</v>
      </c>
      <c r="W294" s="31">
        <v>257.01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3760.22</v>
      </c>
      <c r="E295" s="30">
        <v>4176.04</v>
      </c>
      <c r="F295" s="30">
        <v>4837.3999999999996</v>
      </c>
      <c r="G295" s="30">
        <v>6296.69</v>
      </c>
      <c r="H295" s="30">
        <v>0</v>
      </c>
      <c r="I295" s="24">
        <v>2554.83</v>
      </c>
      <c r="J295" s="24">
        <v>2818.03</v>
      </c>
      <c r="K295" s="24">
        <v>3104.21</v>
      </c>
      <c r="L295" s="24">
        <v>3510.15</v>
      </c>
      <c r="M295" s="24">
        <v>3718.89</v>
      </c>
      <c r="N295" s="24">
        <v>4134.71</v>
      </c>
      <c r="O295" s="24">
        <v>4796.07</v>
      </c>
      <c r="P295" s="24">
        <v>6255.36</v>
      </c>
      <c r="Q295" s="30">
        <v>0</v>
      </c>
      <c r="R295" s="24">
        <v>2513.5</v>
      </c>
      <c r="S295" s="24">
        <v>2776.7</v>
      </c>
      <c r="T295" s="24">
        <v>3062.88</v>
      </c>
      <c r="U295" s="24">
        <v>3468.82</v>
      </c>
      <c r="V295" s="31">
        <v>0</v>
      </c>
      <c r="W295" s="31">
        <v>595.89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3472.42</v>
      </c>
      <c r="E296" s="30">
        <v>3888.24</v>
      </c>
      <c r="F296" s="30">
        <v>4549.6000000000004</v>
      </c>
      <c r="G296" s="30">
        <v>6008.89</v>
      </c>
      <c r="H296" s="30">
        <v>0</v>
      </c>
      <c r="I296" s="24">
        <v>2267.0300000000002</v>
      </c>
      <c r="J296" s="24">
        <v>2530.23</v>
      </c>
      <c r="K296" s="24">
        <v>2816.41</v>
      </c>
      <c r="L296" s="24">
        <v>3222.35</v>
      </c>
      <c r="M296" s="24">
        <v>3431.09</v>
      </c>
      <c r="N296" s="24">
        <v>3846.91</v>
      </c>
      <c r="O296" s="24">
        <v>4508.2700000000004</v>
      </c>
      <c r="P296" s="24">
        <v>5967.56</v>
      </c>
      <c r="Q296" s="30">
        <v>0</v>
      </c>
      <c r="R296" s="24">
        <v>2225.6999999999998</v>
      </c>
      <c r="S296" s="24">
        <v>2488.9</v>
      </c>
      <c r="T296" s="24">
        <v>2775.08</v>
      </c>
      <c r="U296" s="24">
        <v>3181.02</v>
      </c>
      <c r="V296" s="31">
        <v>0</v>
      </c>
      <c r="W296" s="31">
        <v>523.69000000000005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3241.06</v>
      </c>
      <c r="E297" s="30">
        <v>3656.88</v>
      </c>
      <c r="F297" s="30">
        <v>4318.24</v>
      </c>
      <c r="G297" s="30">
        <v>5777.53</v>
      </c>
      <c r="H297" s="30">
        <v>0</v>
      </c>
      <c r="I297" s="24">
        <v>2035.67</v>
      </c>
      <c r="J297" s="24">
        <v>2298.87</v>
      </c>
      <c r="K297" s="24">
        <v>2585.0500000000002</v>
      </c>
      <c r="L297" s="24">
        <v>2990.99</v>
      </c>
      <c r="M297" s="24">
        <v>3199.73</v>
      </c>
      <c r="N297" s="24">
        <v>3615.55</v>
      </c>
      <c r="O297" s="24">
        <v>4276.91</v>
      </c>
      <c r="P297" s="24">
        <v>5736.2</v>
      </c>
      <c r="Q297" s="30">
        <v>0</v>
      </c>
      <c r="R297" s="24">
        <v>1994.34</v>
      </c>
      <c r="S297" s="24">
        <v>2257.54</v>
      </c>
      <c r="T297" s="24">
        <v>2543.7199999999998</v>
      </c>
      <c r="U297" s="24">
        <v>2949.66</v>
      </c>
      <c r="V297" s="31">
        <v>0</v>
      </c>
      <c r="W297" s="31">
        <v>232.66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3006.17</v>
      </c>
      <c r="E298" s="30">
        <v>3421.99</v>
      </c>
      <c r="F298" s="30">
        <v>4083.35</v>
      </c>
      <c r="G298" s="30">
        <v>5542.64</v>
      </c>
      <c r="H298" s="30">
        <v>0</v>
      </c>
      <c r="I298" s="24">
        <v>1800.78</v>
      </c>
      <c r="J298" s="24">
        <v>2063.98</v>
      </c>
      <c r="K298" s="24">
        <v>2350.16</v>
      </c>
      <c r="L298" s="24">
        <v>2756.1</v>
      </c>
      <c r="M298" s="24">
        <v>2964.84</v>
      </c>
      <c r="N298" s="24">
        <v>3380.66</v>
      </c>
      <c r="O298" s="24">
        <v>4042.02</v>
      </c>
      <c r="P298" s="24">
        <v>5501.31</v>
      </c>
      <c r="Q298" s="30">
        <v>0</v>
      </c>
      <c r="R298" s="24">
        <v>1759.45</v>
      </c>
      <c r="S298" s="24">
        <v>2022.65</v>
      </c>
      <c r="T298" s="24">
        <v>2308.83</v>
      </c>
      <c r="U298" s="24">
        <v>2714.77</v>
      </c>
      <c r="V298" s="31">
        <v>0</v>
      </c>
      <c r="W298" s="31">
        <v>40.75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2937.91</v>
      </c>
      <c r="E299" s="30">
        <v>3353.73</v>
      </c>
      <c r="F299" s="30">
        <v>4015.09</v>
      </c>
      <c r="G299" s="30">
        <v>5474.38</v>
      </c>
      <c r="H299" s="30">
        <v>0</v>
      </c>
      <c r="I299" s="24">
        <v>1732.52</v>
      </c>
      <c r="J299" s="24">
        <v>1995.72</v>
      </c>
      <c r="K299" s="24">
        <v>2281.9</v>
      </c>
      <c r="L299" s="24">
        <v>2687.84</v>
      </c>
      <c r="M299" s="24">
        <v>2896.58</v>
      </c>
      <c r="N299" s="24">
        <v>3312.4</v>
      </c>
      <c r="O299" s="24">
        <v>3973.76</v>
      </c>
      <c r="P299" s="24">
        <v>5433.05</v>
      </c>
      <c r="Q299" s="30">
        <v>0</v>
      </c>
      <c r="R299" s="24">
        <v>1691.19</v>
      </c>
      <c r="S299" s="24">
        <v>1954.39</v>
      </c>
      <c r="T299" s="24">
        <v>2240.5700000000002</v>
      </c>
      <c r="U299" s="24">
        <v>2646.51</v>
      </c>
      <c r="V299" s="31">
        <v>0</v>
      </c>
      <c r="W299" s="31">
        <v>26.5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2872.52</v>
      </c>
      <c r="E300" s="30">
        <v>3288.34</v>
      </c>
      <c r="F300" s="30">
        <v>3949.7</v>
      </c>
      <c r="G300" s="30">
        <v>5408.99</v>
      </c>
      <c r="H300" s="30">
        <v>0</v>
      </c>
      <c r="I300" s="24">
        <v>1667.13</v>
      </c>
      <c r="J300" s="24">
        <v>1930.33</v>
      </c>
      <c r="K300" s="24">
        <v>2216.5100000000002</v>
      </c>
      <c r="L300" s="24">
        <v>2622.45</v>
      </c>
      <c r="M300" s="24">
        <v>2831.19</v>
      </c>
      <c r="N300" s="24">
        <v>3247.01</v>
      </c>
      <c r="O300" s="24">
        <v>3908.37</v>
      </c>
      <c r="P300" s="24">
        <v>5367.66</v>
      </c>
      <c r="Q300" s="30">
        <v>0</v>
      </c>
      <c r="R300" s="24">
        <v>1625.8</v>
      </c>
      <c r="S300" s="24">
        <v>1889</v>
      </c>
      <c r="T300" s="24">
        <v>2175.1799999999998</v>
      </c>
      <c r="U300" s="24">
        <v>2581.12</v>
      </c>
      <c r="V300" s="31">
        <v>0</v>
      </c>
      <c r="W300" s="31">
        <v>8.6300000000000008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2867.84</v>
      </c>
      <c r="E301" s="30">
        <v>3283.66</v>
      </c>
      <c r="F301" s="30">
        <v>3945.02</v>
      </c>
      <c r="G301" s="30">
        <v>5404.31</v>
      </c>
      <c r="H301" s="30">
        <v>0</v>
      </c>
      <c r="I301" s="24">
        <v>1662.45</v>
      </c>
      <c r="J301" s="24">
        <v>1925.65</v>
      </c>
      <c r="K301" s="24">
        <v>2211.83</v>
      </c>
      <c r="L301" s="24">
        <v>2617.77</v>
      </c>
      <c r="M301" s="24">
        <v>2826.51</v>
      </c>
      <c r="N301" s="24">
        <v>3242.33</v>
      </c>
      <c r="O301" s="24">
        <v>3903.69</v>
      </c>
      <c r="P301" s="24">
        <v>5362.98</v>
      </c>
      <c r="Q301" s="30">
        <v>0</v>
      </c>
      <c r="R301" s="24">
        <v>1621.12</v>
      </c>
      <c r="S301" s="24">
        <v>1884.32</v>
      </c>
      <c r="T301" s="24">
        <v>2170.5</v>
      </c>
      <c r="U301" s="24">
        <v>2576.44</v>
      </c>
      <c r="V301" s="31">
        <v>0</v>
      </c>
      <c r="W301" s="31">
        <v>6.45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2864.26</v>
      </c>
      <c r="E302" s="30">
        <v>3280.08</v>
      </c>
      <c r="F302" s="30">
        <v>3941.44</v>
      </c>
      <c r="G302" s="30">
        <v>5400.73</v>
      </c>
      <c r="H302" s="30">
        <v>0</v>
      </c>
      <c r="I302" s="24">
        <v>1658.87</v>
      </c>
      <c r="J302" s="24">
        <v>1922.07</v>
      </c>
      <c r="K302" s="24">
        <v>2208.25</v>
      </c>
      <c r="L302" s="24">
        <v>2614.19</v>
      </c>
      <c r="M302" s="24">
        <v>2822.93</v>
      </c>
      <c r="N302" s="24">
        <v>3238.75</v>
      </c>
      <c r="O302" s="24">
        <v>3900.11</v>
      </c>
      <c r="P302" s="24">
        <v>5359.4</v>
      </c>
      <c r="Q302" s="30">
        <v>0</v>
      </c>
      <c r="R302" s="24">
        <v>1617.54</v>
      </c>
      <c r="S302" s="24">
        <v>1880.74</v>
      </c>
      <c r="T302" s="24">
        <v>2166.92</v>
      </c>
      <c r="U302" s="24">
        <v>2572.86</v>
      </c>
      <c r="V302" s="31">
        <v>216.91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3099</v>
      </c>
      <c r="E303" s="30">
        <v>3514.82</v>
      </c>
      <c r="F303" s="30">
        <v>4176.18</v>
      </c>
      <c r="G303" s="30">
        <v>5635.47</v>
      </c>
      <c r="H303" s="30">
        <v>0</v>
      </c>
      <c r="I303" s="24">
        <v>1893.61</v>
      </c>
      <c r="J303" s="24">
        <v>2156.81</v>
      </c>
      <c r="K303" s="24">
        <v>2442.9899999999998</v>
      </c>
      <c r="L303" s="24">
        <v>2848.93</v>
      </c>
      <c r="M303" s="24">
        <v>3057.67</v>
      </c>
      <c r="N303" s="24">
        <v>3473.49</v>
      </c>
      <c r="O303" s="24">
        <v>4134.8500000000004</v>
      </c>
      <c r="P303" s="24">
        <v>5594.14</v>
      </c>
      <c r="Q303" s="30">
        <v>0</v>
      </c>
      <c r="R303" s="24">
        <v>1852.28</v>
      </c>
      <c r="S303" s="24">
        <v>2115.48</v>
      </c>
      <c r="T303" s="24">
        <v>2401.66</v>
      </c>
      <c r="U303" s="24">
        <v>2807.6</v>
      </c>
      <c r="V303" s="31">
        <v>152.80000000000001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3242.25</v>
      </c>
      <c r="E304" s="30">
        <v>3658.07</v>
      </c>
      <c r="F304" s="30">
        <v>4319.43</v>
      </c>
      <c r="G304" s="30">
        <v>5778.72</v>
      </c>
      <c r="H304" s="30">
        <v>0</v>
      </c>
      <c r="I304" s="24">
        <v>2036.86</v>
      </c>
      <c r="J304" s="24">
        <v>2300.06</v>
      </c>
      <c r="K304" s="24">
        <v>2586.2399999999998</v>
      </c>
      <c r="L304" s="24">
        <v>2992.18</v>
      </c>
      <c r="M304" s="24">
        <v>3200.92</v>
      </c>
      <c r="N304" s="24">
        <v>3616.74</v>
      </c>
      <c r="O304" s="24">
        <v>4278.1000000000004</v>
      </c>
      <c r="P304" s="24">
        <v>5737.39</v>
      </c>
      <c r="Q304" s="30">
        <v>0</v>
      </c>
      <c r="R304" s="24">
        <v>1995.53</v>
      </c>
      <c r="S304" s="24">
        <v>2258.73</v>
      </c>
      <c r="T304" s="24">
        <v>2544.91</v>
      </c>
      <c r="U304" s="24">
        <v>2950.85</v>
      </c>
      <c r="V304" s="31">
        <v>89.47</v>
      </c>
      <c r="W304" s="31">
        <v>0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3537.55</v>
      </c>
      <c r="E305" s="30">
        <v>3953.37</v>
      </c>
      <c r="F305" s="30">
        <v>4614.7299999999996</v>
      </c>
      <c r="G305" s="30">
        <v>6074.02</v>
      </c>
      <c r="H305" s="30">
        <v>0</v>
      </c>
      <c r="I305" s="24">
        <v>2332.16</v>
      </c>
      <c r="J305" s="24">
        <v>2595.36</v>
      </c>
      <c r="K305" s="24">
        <v>2881.54</v>
      </c>
      <c r="L305" s="24">
        <v>3287.48</v>
      </c>
      <c r="M305" s="24">
        <v>3496.22</v>
      </c>
      <c r="N305" s="24">
        <v>3912.04</v>
      </c>
      <c r="O305" s="24">
        <v>4573.3999999999996</v>
      </c>
      <c r="P305" s="24">
        <v>6032.69</v>
      </c>
      <c r="Q305" s="30">
        <v>0</v>
      </c>
      <c r="R305" s="24">
        <v>2290.83</v>
      </c>
      <c r="S305" s="24">
        <v>2554.0300000000002</v>
      </c>
      <c r="T305" s="24">
        <v>2840.21</v>
      </c>
      <c r="U305" s="24">
        <v>3246.15</v>
      </c>
      <c r="V305" s="31">
        <v>129.03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3706.1</v>
      </c>
      <c r="E306" s="30">
        <v>4121.92</v>
      </c>
      <c r="F306" s="30">
        <v>4783.28</v>
      </c>
      <c r="G306" s="30">
        <v>6242.57</v>
      </c>
      <c r="H306" s="30">
        <v>0</v>
      </c>
      <c r="I306" s="24">
        <v>2500.71</v>
      </c>
      <c r="J306" s="24">
        <v>2763.91</v>
      </c>
      <c r="K306" s="24">
        <v>3050.09</v>
      </c>
      <c r="L306" s="24">
        <v>3456.03</v>
      </c>
      <c r="M306" s="24">
        <v>3664.77</v>
      </c>
      <c r="N306" s="24">
        <v>4080.59</v>
      </c>
      <c r="O306" s="24">
        <v>4741.95</v>
      </c>
      <c r="P306" s="24">
        <v>6201.24</v>
      </c>
      <c r="Q306" s="30">
        <v>0</v>
      </c>
      <c r="R306" s="24">
        <v>2459.38</v>
      </c>
      <c r="S306" s="24">
        <v>2722.58</v>
      </c>
      <c r="T306" s="24">
        <v>3008.76</v>
      </c>
      <c r="U306" s="24">
        <v>3414.7</v>
      </c>
      <c r="V306" s="31">
        <v>0.85</v>
      </c>
      <c r="W306" s="31">
        <v>2.12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3744.76</v>
      </c>
      <c r="E307" s="30">
        <v>4160.58</v>
      </c>
      <c r="F307" s="30">
        <v>4821.9399999999996</v>
      </c>
      <c r="G307" s="30">
        <v>6281.23</v>
      </c>
      <c r="H307" s="30">
        <v>0</v>
      </c>
      <c r="I307" s="24">
        <v>2539.37</v>
      </c>
      <c r="J307" s="24">
        <v>2802.57</v>
      </c>
      <c r="K307" s="24">
        <v>3088.75</v>
      </c>
      <c r="L307" s="24">
        <v>3494.69</v>
      </c>
      <c r="M307" s="24">
        <v>3703.43</v>
      </c>
      <c r="N307" s="24">
        <v>4119.25</v>
      </c>
      <c r="O307" s="24">
        <v>4780.6099999999997</v>
      </c>
      <c r="P307" s="24">
        <v>6239.9</v>
      </c>
      <c r="Q307" s="30">
        <v>0</v>
      </c>
      <c r="R307" s="24">
        <v>2498.04</v>
      </c>
      <c r="S307" s="24">
        <v>2761.24</v>
      </c>
      <c r="T307" s="24">
        <v>3047.42</v>
      </c>
      <c r="U307" s="24">
        <v>3453.36</v>
      </c>
      <c r="V307" s="31">
        <v>0</v>
      </c>
      <c r="W307" s="31">
        <v>48.59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3754.28</v>
      </c>
      <c r="E308" s="30">
        <v>4170.1000000000004</v>
      </c>
      <c r="F308" s="30">
        <v>4831.46</v>
      </c>
      <c r="G308" s="30">
        <v>6290.75</v>
      </c>
      <c r="H308" s="30">
        <v>0</v>
      </c>
      <c r="I308" s="24">
        <v>2548.89</v>
      </c>
      <c r="J308" s="24">
        <v>2812.09</v>
      </c>
      <c r="K308" s="24">
        <v>3098.27</v>
      </c>
      <c r="L308" s="24">
        <v>3504.21</v>
      </c>
      <c r="M308" s="24">
        <v>3712.95</v>
      </c>
      <c r="N308" s="24">
        <v>4128.7700000000004</v>
      </c>
      <c r="O308" s="24">
        <v>4790.13</v>
      </c>
      <c r="P308" s="24">
        <v>6249.42</v>
      </c>
      <c r="Q308" s="30">
        <v>0</v>
      </c>
      <c r="R308" s="24">
        <v>2507.56</v>
      </c>
      <c r="S308" s="24">
        <v>2770.76</v>
      </c>
      <c r="T308" s="24">
        <v>3056.94</v>
      </c>
      <c r="U308" s="24">
        <v>3462.88</v>
      </c>
      <c r="V308" s="31">
        <v>0</v>
      </c>
      <c r="W308" s="31">
        <v>52.35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3755.5</v>
      </c>
      <c r="E309" s="30">
        <v>4171.32</v>
      </c>
      <c r="F309" s="30">
        <v>4832.68</v>
      </c>
      <c r="G309" s="30">
        <v>6291.97</v>
      </c>
      <c r="H309" s="30">
        <v>0</v>
      </c>
      <c r="I309" s="24">
        <v>2550.11</v>
      </c>
      <c r="J309" s="24">
        <v>2813.31</v>
      </c>
      <c r="K309" s="24">
        <v>3099.49</v>
      </c>
      <c r="L309" s="24">
        <v>3505.43</v>
      </c>
      <c r="M309" s="24">
        <v>3714.17</v>
      </c>
      <c r="N309" s="24">
        <v>4129.99</v>
      </c>
      <c r="O309" s="24">
        <v>4791.3500000000004</v>
      </c>
      <c r="P309" s="24">
        <v>6250.64</v>
      </c>
      <c r="Q309" s="30">
        <v>0</v>
      </c>
      <c r="R309" s="24">
        <v>2508.7800000000002</v>
      </c>
      <c r="S309" s="24">
        <v>2771.98</v>
      </c>
      <c r="T309" s="24">
        <v>3058.16</v>
      </c>
      <c r="U309" s="24">
        <v>3464.1</v>
      </c>
      <c r="V309" s="31">
        <v>0</v>
      </c>
      <c r="W309" s="31">
        <v>63.95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3761.8</v>
      </c>
      <c r="E310" s="30">
        <v>4177.62</v>
      </c>
      <c r="F310" s="30">
        <v>4838.9799999999996</v>
      </c>
      <c r="G310" s="30">
        <v>6298.27</v>
      </c>
      <c r="H310" s="30">
        <v>0</v>
      </c>
      <c r="I310" s="24">
        <v>2556.41</v>
      </c>
      <c r="J310" s="24">
        <v>2819.61</v>
      </c>
      <c r="K310" s="24">
        <v>3105.79</v>
      </c>
      <c r="L310" s="24">
        <v>3511.73</v>
      </c>
      <c r="M310" s="24">
        <v>3720.47</v>
      </c>
      <c r="N310" s="24">
        <v>4136.29</v>
      </c>
      <c r="O310" s="24">
        <v>4797.6499999999996</v>
      </c>
      <c r="P310" s="24">
        <v>6256.94</v>
      </c>
      <c r="Q310" s="30">
        <v>0</v>
      </c>
      <c r="R310" s="24">
        <v>2515.08</v>
      </c>
      <c r="S310" s="24">
        <v>2778.28</v>
      </c>
      <c r="T310" s="24">
        <v>3064.46</v>
      </c>
      <c r="U310" s="24">
        <v>3470.4</v>
      </c>
      <c r="V310" s="31">
        <v>0</v>
      </c>
      <c r="W310" s="31">
        <v>86.81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3764.28</v>
      </c>
      <c r="E311" s="30">
        <v>4180.1000000000004</v>
      </c>
      <c r="F311" s="30">
        <v>4841.46</v>
      </c>
      <c r="G311" s="30">
        <v>6300.75</v>
      </c>
      <c r="H311" s="30">
        <v>0</v>
      </c>
      <c r="I311" s="24">
        <v>2558.89</v>
      </c>
      <c r="J311" s="24">
        <v>2822.09</v>
      </c>
      <c r="K311" s="24">
        <v>3108.27</v>
      </c>
      <c r="L311" s="24">
        <v>3514.21</v>
      </c>
      <c r="M311" s="24">
        <v>3722.95</v>
      </c>
      <c r="N311" s="24">
        <v>4138.7700000000004</v>
      </c>
      <c r="O311" s="24">
        <v>4800.13</v>
      </c>
      <c r="P311" s="24">
        <v>6259.42</v>
      </c>
      <c r="Q311" s="30">
        <v>0</v>
      </c>
      <c r="R311" s="24">
        <v>2517.56</v>
      </c>
      <c r="S311" s="24">
        <v>2780.76</v>
      </c>
      <c r="T311" s="24">
        <v>3066.94</v>
      </c>
      <c r="U311" s="24">
        <v>3472.88</v>
      </c>
      <c r="V311" s="31">
        <v>0</v>
      </c>
      <c r="W311" s="31">
        <v>98.3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3767.11</v>
      </c>
      <c r="E312" s="30">
        <v>4182.93</v>
      </c>
      <c r="F312" s="30">
        <v>4844.29</v>
      </c>
      <c r="G312" s="30">
        <v>6303.58</v>
      </c>
      <c r="H312" s="30">
        <v>0</v>
      </c>
      <c r="I312" s="24">
        <v>2561.7199999999998</v>
      </c>
      <c r="J312" s="24">
        <v>2824.92</v>
      </c>
      <c r="K312" s="24">
        <v>3111.1</v>
      </c>
      <c r="L312" s="24">
        <v>3517.04</v>
      </c>
      <c r="M312" s="24">
        <v>3725.78</v>
      </c>
      <c r="N312" s="24">
        <v>4141.6000000000004</v>
      </c>
      <c r="O312" s="24">
        <v>4802.96</v>
      </c>
      <c r="P312" s="24">
        <v>6262.25</v>
      </c>
      <c r="Q312" s="30">
        <v>0</v>
      </c>
      <c r="R312" s="24">
        <v>2520.39</v>
      </c>
      <c r="S312" s="24">
        <v>2783.59</v>
      </c>
      <c r="T312" s="24">
        <v>3069.77</v>
      </c>
      <c r="U312" s="24">
        <v>3475.71</v>
      </c>
      <c r="V312" s="31">
        <v>0</v>
      </c>
      <c r="W312" s="31">
        <v>157.16999999999999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3768.69</v>
      </c>
      <c r="E313" s="30">
        <v>4184.51</v>
      </c>
      <c r="F313" s="30">
        <v>4845.87</v>
      </c>
      <c r="G313" s="30">
        <v>6305.16</v>
      </c>
      <c r="H313" s="30">
        <v>0</v>
      </c>
      <c r="I313" s="24">
        <v>2563.3000000000002</v>
      </c>
      <c r="J313" s="24">
        <v>2826.5</v>
      </c>
      <c r="K313" s="24">
        <v>3112.68</v>
      </c>
      <c r="L313" s="24">
        <v>3518.62</v>
      </c>
      <c r="M313" s="24">
        <v>3727.36</v>
      </c>
      <c r="N313" s="24">
        <v>4143.18</v>
      </c>
      <c r="O313" s="24">
        <v>4804.54</v>
      </c>
      <c r="P313" s="24">
        <v>6263.83</v>
      </c>
      <c r="Q313" s="30">
        <v>0</v>
      </c>
      <c r="R313" s="24">
        <v>2521.9699999999998</v>
      </c>
      <c r="S313" s="24">
        <v>2785.17</v>
      </c>
      <c r="T313" s="24">
        <v>3071.35</v>
      </c>
      <c r="U313" s="24">
        <v>3477.29</v>
      </c>
      <c r="V313" s="31">
        <v>0</v>
      </c>
      <c r="W313" s="31">
        <v>202.19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3767.52</v>
      </c>
      <c r="E314" s="30">
        <v>4183.34</v>
      </c>
      <c r="F314" s="30">
        <v>4844.7</v>
      </c>
      <c r="G314" s="30">
        <v>6303.99</v>
      </c>
      <c r="H314" s="30">
        <v>0</v>
      </c>
      <c r="I314" s="24">
        <v>2562.13</v>
      </c>
      <c r="J314" s="24">
        <v>2825.33</v>
      </c>
      <c r="K314" s="24">
        <v>3111.51</v>
      </c>
      <c r="L314" s="24">
        <v>3517.45</v>
      </c>
      <c r="M314" s="24">
        <v>3726.19</v>
      </c>
      <c r="N314" s="24">
        <v>4142.01</v>
      </c>
      <c r="O314" s="24">
        <v>4803.37</v>
      </c>
      <c r="P314" s="24">
        <v>6262.66</v>
      </c>
      <c r="Q314" s="30">
        <v>0</v>
      </c>
      <c r="R314" s="24">
        <v>2520.8000000000002</v>
      </c>
      <c r="S314" s="24">
        <v>2784</v>
      </c>
      <c r="T314" s="24">
        <v>3070.18</v>
      </c>
      <c r="U314" s="24">
        <v>3476.12</v>
      </c>
      <c r="V314" s="31">
        <v>0</v>
      </c>
      <c r="W314" s="31">
        <v>207.66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3743.81</v>
      </c>
      <c r="E315" s="30">
        <v>4159.63</v>
      </c>
      <c r="F315" s="30">
        <v>4820.99</v>
      </c>
      <c r="G315" s="30">
        <v>6280.28</v>
      </c>
      <c r="H315" s="30">
        <v>0</v>
      </c>
      <c r="I315" s="24">
        <v>2538.42</v>
      </c>
      <c r="J315" s="24">
        <v>2801.62</v>
      </c>
      <c r="K315" s="24">
        <v>3087.8</v>
      </c>
      <c r="L315" s="24">
        <v>3493.74</v>
      </c>
      <c r="M315" s="24">
        <v>3702.48</v>
      </c>
      <c r="N315" s="24">
        <v>4118.3</v>
      </c>
      <c r="O315" s="24">
        <v>4779.66</v>
      </c>
      <c r="P315" s="24">
        <v>6238.95</v>
      </c>
      <c r="Q315" s="30">
        <v>0</v>
      </c>
      <c r="R315" s="24">
        <v>2497.09</v>
      </c>
      <c r="S315" s="24">
        <v>2760.29</v>
      </c>
      <c r="T315" s="24">
        <v>3046.47</v>
      </c>
      <c r="U315" s="24">
        <v>3452.41</v>
      </c>
      <c r="V315" s="31">
        <v>0</v>
      </c>
      <c r="W315" s="31">
        <v>237.41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3727.81</v>
      </c>
      <c r="E316" s="30">
        <v>4143.63</v>
      </c>
      <c r="F316" s="30">
        <v>4804.99</v>
      </c>
      <c r="G316" s="30">
        <v>6264.28</v>
      </c>
      <c r="H316" s="30">
        <v>0</v>
      </c>
      <c r="I316" s="24">
        <v>2522.42</v>
      </c>
      <c r="J316" s="24">
        <v>2785.62</v>
      </c>
      <c r="K316" s="24">
        <v>3071.8</v>
      </c>
      <c r="L316" s="24">
        <v>3477.74</v>
      </c>
      <c r="M316" s="24">
        <v>3686.48</v>
      </c>
      <c r="N316" s="24">
        <v>4102.3</v>
      </c>
      <c r="O316" s="24">
        <v>4763.66</v>
      </c>
      <c r="P316" s="24">
        <v>6222.95</v>
      </c>
      <c r="Q316" s="30">
        <v>0</v>
      </c>
      <c r="R316" s="24">
        <v>2481.09</v>
      </c>
      <c r="S316" s="24">
        <v>2744.29</v>
      </c>
      <c r="T316" s="24">
        <v>3030.47</v>
      </c>
      <c r="U316" s="24">
        <v>3436.41</v>
      </c>
      <c r="V316" s="31">
        <v>0</v>
      </c>
      <c r="W316" s="31">
        <v>226.06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3728.54</v>
      </c>
      <c r="E317" s="30">
        <v>4144.3599999999997</v>
      </c>
      <c r="F317" s="30">
        <v>4805.72</v>
      </c>
      <c r="G317" s="30">
        <v>6265.01</v>
      </c>
      <c r="H317" s="30">
        <v>0</v>
      </c>
      <c r="I317" s="24">
        <v>2523.15</v>
      </c>
      <c r="J317" s="24">
        <v>2786.35</v>
      </c>
      <c r="K317" s="24">
        <v>3072.53</v>
      </c>
      <c r="L317" s="24">
        <v>3478.47</v>
      </c>
      <c r="M317" s="24">
        <v>3687.21</v>
      </c>
      <c r="N317" s="24">
        <v>4103.03</v>
      </c>
      <c r="O317" s="24">
        <v>4764.3900000000003</v>
      </c>
      <c r="P317" s="24">
        <v>6223.68</v>
      </c>
      <c r="Q317" s="30">
        <v>0</v>
      </c>
      <c r="R317" s="24">
        <v>2481.8200000000002</v>
      </c>
      <c r="S317" s="24">
        <v>2745.02</v>
      </c>
      <c r="T317" s="24">
        <v>3031.2</v>
      </c>
      <c r="U317" s="24">
        <v>3437.14</v>
      </c>
      <c r="V317" s="31">
        <v>0</v>
      </c>
      <c r="W317" s="31">
        <v>203.19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3758.15</v>
      </c>
      <c r="E318" s="30">
        <v>4173.97</v>
      </c>
      <c r="F318" s="30">
        <v>4835.33</v>
      </c>
      <c r="G318" s="30">
        <v>6294.62</v>
      </c>
      <c r="H318" s="30">
        <v>0</v>
      </c>
      <c r="I318" s="24">
        <v>2552.7600000000002</v>
      </c>
      <c r="J318" s="24">
        <v>2815.96</v>
      </c>
      <c r="K318" s="24">
        <v>3102.14</v>
      </c>
      <c r="L318" s="24">
        <v>3508.08</v>
      </c>
      <c r="M318" s="24">
        <v>3716.82</v>
      </c>
      <c r="N318" s="24">
        <v>4132.6400000000003</v>
      </c>
      <c r="O318" s="24">
        <v>4794</v>
      </c>
      <c r="P318" s="24">
        <v>6253.29</v>
      </c>
      <c r="Q318" s="30">
        <v>0</v>
      </c>
      <c r="R318" s="24">
        <v>2511.4299999999998</v>
      </c>
      <c r="S318" s="24">
        <v>2774.63</v>
      </c>
      <c r="T318" s="24">
        <v>3060.81</v>
      </c>
      <c r="U318" s="24">
        <v>3466.75</v>
      </c>
      <c r="V318" s="31">
        <v>0</v>
      </c>
      <c r="W318" s="31">
        <v>476.37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3759.7</v>
      </c>
      <c r="E319" s="30">
        <v>4175.5200000000004</v>
      </c>
      <c r="F319" s="30">
        <v>4836.88</v>
      </c>
      <c r="G319" s="30">
        <v>6296.17</v>
      </c>
      <c r="H319" s="30">
        <v>0</v>
      </c>
      <c r="I319" s="24">
        <v>2554.31</v>
      </c>
      <c r="J319" s="24">
        <v>2817.51</v>
      </c>
      <c r="K319" s="24">
        <v>3103.69</v>
      </c>
      <c r="L319" s="24">
        <v>3509.63</v>
      </c>
      <c r="M319" s="24">
        <v>3718.37</v>
      </c>
      <c r="N319" s="24">
        <v>4134.1899999999996</v>
      </c>
      <c r="O319" s="24">
        <v>4795.55</v>
      </c>
      <c r="P319" s="24">
        <v>6254.84</v>
      </c>
      <c r="Q319" s="30">
        <v>0</v>
      </c>
      <c r="R319" s="24">
        <v>2512.98</v>
      </c>
      <c r="S319" s="24">
        <v>2776.18</v>
      </c>
      <c r="T319" s="24">
        <v>3062.36</v>
      </c>
      <c r="U319" s="24">
        <v>3468.3</v>
      </c>
      <c r="V319" s="31">
        <v>0</v>
      </c>
      <c r="W319" s="31">
        <v>862.94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3428.96</v>
      </c>
      <c r="E320" s="30">
        <v>3844.78</v>
      </c>
      <c r="F320" s="30">
        <v>4506.1400000000003</v>
      </c>
      <c r="G320" s="30">
        <v>5965.43</v>
      </c>
      <c r="H320" s="30">
        <v>0</v>
      </c>
      <c r="I320" s="24">
        <v>2223.5700000000002</v>
      </c>
      <c r="J320" s="24">
        <v>2486.77</v>
      </c>
      <c r="K320" s="24">
        <v>2772.95</v>
      </c>
      <c r="L320" s="24">
        <v>3178.89</v>
      </c>
      <c r="M320" s="24">
        <v>3387.63</v>
      </c>
      <c r="N320" s="24">
        <v>3803.45</v>
      </c>
      <c r="O320" s="24">
        <v>4464.8100000000004</v>
      </c>
      <c r="P320" s="24">
        <v>5924.1</v>
      </c>
      <c r="Q320" s="30">
        <v>0</v>
      </c>
      <c r="R320" s="24">
        <v>2182.2399999999998</v>
      </c>
      <c r="S320" s="24">
        <v>2445.44</v>
      </c>
      <c r="T320" s="24">
        <v>2731.62</v>
      </c>
      <c r="U320" s="24">
        <v>3137.56</v>
      </c>
      <c r="V320" s="31">
        <v>0</v>
      </c>
      <c r="W320" s="31">
        <v>647.73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3274.65</v>
      </c>
      <c r="E321" s="30">
        <v>3690.47</v>
      </c>
      <c r="F321" s="30">
        <v>4351.83</v>
      </c>
      <c r="G321" s="30">
        <v>5811.12</v>
      </c>
      <c r="H321" s="30">
        <v>0</v>
      </c>
      <c r="I321" s="24">
        <v>2069.2600000000002</v>
      </c>
      <c r="J321" s="24">
        <v>2332.46</v>
      </c>
      <c r="K321" s="24">
        <v>2618.64</v>
      </c>
      <c r="L321" s="24">
        <v>3024.58</v>
      </c>
      <c r="M321" s="24">
        <v>3233.32</v>
      </c>
      <c r="N321" s="24">
        <v>3649.14</v>
      </c>
      <c r="O321" s="24">
        <v>4310.5</v>
      </c>
      <c r="P321" s="24">
        <v>5769.79</v>
      </c>
      <c r="Q321" s="30">
        <v>0</v>
      </c>
      <c r="R321" s="24">
        <v>2027.93</v>
      </c>
      <c r="S321" s="24">
        <v>2291.13</v>
      </c>
      <c r="T321" s="24">
        <v>2577.31</v>
      </c>
      <c r="U321" s="24">
        <v>2983.25</v>
      </c>
      <c r="V321" s="31">
        <v>0</v>
      </c>
      <c r="W321" s="31">
        <v>102.7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3012.82</v>
      </c>
      <c r="E322" s="30">
        <v>3428.64</v>
      </c>
      <c r="F322" s="30">
        <v>4090</v>
      </c>
      <c r="G322" s="30">
        <v>5549.29</v>
      </c>
      <c r="H322" s="30">
        <v>0</v>
      </c>
      <c r="I322" s="24">
        <v>1807.43</v>
      </c>
      <c r="J322" s="24">
        <v>2070.63</v>
      </c>
      <c r="K322" s="24">
        <v>2356.81</v>
      </c>
      <c r="L322" s="24">
        <v>2762.75</v>
      </c>
      <c r="M322" s="24">
        <v>2971.49</v>
      </c>
      <c r="N322" s="24">
        <v>3387.31</v>
      </c>
      <c r="O322" s="24">
        <v>4048.67</v>
      </c>
      <c r="P322" s="24">
        <v>5507.96</v>
      </c>
      <c r="Q322" s="30">
        <v>0</v>
      </c>
      <c r="R322" s="24">
        <v>1766.1</v>
      </c>
      <c r="S322" s="24">
        <v>2029.3</v>
      </c>
      <c r="T322" s="24">
        <v>2315.48</v>
      </c>
      <c r="U322" s="24">
        <v>2721.42</v>
      </c>
      <c r="V322" s="31">
        <v>0</v>
      </c>
      <c r="W322" s="31">
        <v>69.459999999999994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2934.25</v>
      </c>
      <c r="E323" s="30">
        <v>3350.07</v>
      </c>
      <c r="F323" s="30">
        <v>4011.43</v>
      </c>
      <c r="G323" s="30">
        <v>5470.72</v>
      </c>
      <c r="H323" s="30">
        <v>0</v>
      </c>
      <c r="I323" s="24">
        <v>1728.86</v>
      </c>
      <c r="J323" s="24">
        <v>1992.06</v>
      </c>
      <c r="K323" s="24">
        <v>2278.2399999999998</v>
      </c>
      <c r="L323" s="24">
        <v>2684.18</v>
      </c>
      <c r="M323" s="24">
        <v>2892.92</v>
      </c>
      <c r="N323" s="24">
        <v>3308.74</v>
      </c>
      <c r="O323" s="24">
        <v>3970.1</v>
      </c>
      <c r="P323" s="24">
        <v>5429.39</v>
      </c>
      <c r="Q323" s="30">
        <v>0</v>
      </c>
      <c r="R323" s="24">
        <v>1687.53</v>
      </c>
      <c r="S323" s="24">
        <v>1950.73</v>
      </c>
      <c r="T323" s="24">
        <v>2236.91</v>
      </c>
      <c r="U323" s="24">
        <v>2642.85</v>
      </c>
      <c r="V323" s="31">
        <v>0</v>
      </c>
      <c r="W323" s="31">
        <v>72.930000000000007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2875.54</v>
      </c>
      <c r="E324" s="30">
        <v>3291.36</v>
      </c>
      <c r="F324" s="30">
        <v>3952.72</v>
      </c>
      <c r="G324" s="30">
        <v>5412.01</v>
      </c>
      <c r="H324" s="30">
        <v>0</v>
      </c>
      <c r="I324" s="24">
        <v>1670.15</v>
      </c>
      <c r="J324" s="24">
        <v>1933.35</v>
      </c>
      <c r="K324" s="24">
        <v>2219.5300000000002</v>
      </c>
      <c r="L324" s="24">
        <v>2625.47</v>
      </c>
      <c r="M324" s="24">
        <v>2834.21</v>
      </c>
      <c r="N324" s="24">
        <v>3250.03</v>
      </c>
      <c r="O324" s="24">
        <v>3911.39</v>
      </c>
      <c r="P324" s="24">
        <v>5370.68</v>
      </c>
      <c r="Q324" s="30">
        <v>0</v>
      </c>
      <c r="R324" s="24">
        <v>1628.82</v>
      </c>
      <c r="S324" s="24">
        <v>1892.02</v>
      </c>
      <c r="T324" s="24">
        <v>2178.1999999999998</v>
      </c>
      <c r="U324" s="24">
        <v>2584.14</v>
      </c>
      <c r="V324" s="31">
        <v>0</v>
      </c>
      <c r="W324" s="31">
        <v>28.21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2867.29</v>
      </c>
      <c r="E325" s="30">
        <v>3283.11</v>
      </c>
      <c r="F325" s="30">
        <v>3944.47</v>
      </c>
      <c r="G325" s="30">
        <v>5403.76</v>
      </c>
      <c r="H325" s="30">
        <v>0</v>
      </c>
      <c r="I325" s="24">
        <v>1661.9</v>
      </c>
      <c r="J325" s="24">
        <v>1925.1</v>
      </c>
      <c r="K325" s="24">
        <v>2211.2800000000002</v>
      </c>
      <c r="L325" s="24">
        <v>2617.2199999999998</v>
      </c>
      <c r="M325" s="24">
        <v>2825.96</v>
      </c>
      <c r="N325" s="24">
        <v>3241.78</v>
      </c>
      <c r="O325" s="24">
        <v>3903.14</v>
      </c>
      <c r="P325" s="24">
        <v>5362.43</v>
      </c>
      <c r="Q325" s="30">
        <v>0</v>
      </c>
      <c r="R325" s="24">
        <v>1620.57</v>
      </c>
      <c r="S325" s="24">
        <v>1883.77</v>
      </c>
      <c r="T325" s="24">
        <v>2169.9499999999998</v>
      </c>
      <c r="U325" s="24">
        <v>2575.89</v>
      </c>
      <c r="V325" s="31">
        <v>0</v>
      </c>
      <c r="W325" s="31">
        <v>16.28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2868.98</v>
      </c>
      <c r="E326" s="30">
        <v>3284.8</v>
      </c>
      <c r="F326" s="30">
        <v>3946.16</v>
      </c>
      <c r="G326" s="30">
        <v>5405.45</v>
      </c>
      <c r="H326" s="30">
        <v>0</v>
      </c>
      <c r="I326" s="24">
        <v>1663.59</v>
      </c>
      <c r="J326" s="24">
        <v>1926.79</v>
      </c>
      <c r="K326" s="24">
        <v>2212.9699999999998</v>
      </c>
      <c r="L326" s="24">
        <v>2618.91</v>
      </c>
      <c r="M326" s="24">
        <v>2827.65</v>
      </c>
      <c r="N326" s="24">
        <v>3243.47</v>
      </c>
      <c r="O326" s="24">
        <v>3904.83</v>
      </c>
      <c r="P326" s="24">
        <v>5364.12</v>
      </c>
      <c r="Q326" s="30">
        <v>0</v>
      </c>
      <c r="R326" s="24">
        <v>1622.26</v>
      </c>
      <c r="S326" s="24">
        <v>1885.46</v>
      </c>
      <c r="T326" s="24">
        <v>2171.64</v>
      </c>
      <c r="U326" s="24">
        <v>2577.58</v>
      </c>
      <c r="V326" s="31">
        <v>135.71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3096.92</v>
      </c>
      <c r="E327" s="30">
        <v>3512.74</v>
      </c>
      <c r="F327" s="30">
        <v>4174.1000000000004</v>
      </c>
      <c r="G327" s="30">
        <v>5633.39</v>
      </c>
      <c r="H327" s="30">
        <v>0</v>
      </c>
      <c r="I327" s="24">
        <v>1891.53</v>
      </c>
      <c r="J327" s="24">
        <v>2154.73</v>
      </c>
      <c r="K327" s="24">
        <v>2440.91</v>
      </c>
      <c r="L327" s="24">
        <v>2846.85</v>
      </c>
      <c r="M327" s="24">
        <v>3055.59</v>
      </c>
      <c r="N327" s="24">
        <v>3471.41</v>
      </c>
      <c r="O327" s="24">
        <v>4132.7700000000004</v>
      </c>
      <c r="P327" s="24">
        <v>5592.06</v>
      </c>
      <c r="Q327" s="30">
        <v>0</v>
      </c>
      <c r="R327" s="24">
        <v>1850.2</v>
      </c>
      <c r="S327" s="24">
        <v>2113.4</v>
      </c>
      <c r="T327" s="24">
        <v>2399.58</v>
      </c>
      <c r="U327" s="24">
        <v>2805.52</v>
      </c>
      <c r="V327" s="31">
        <v>146.28</v>
      </c>
      <c r="W327" s="31">
        <v>0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3287.33</v>
      </c>
      <c r="E328" s="30">
        <v>3703.15</v>
      </c>
      <c r="F328" s="30">
        <v>4364.51</v>
      </c>
      <c r="G328" s="30">
        <v>5823.8</v>
      </c>
      <c r="H328" s="30">
        <v>0</v>
      </c>
      <c r="I328" s="24">
        <v>2081.94</v>
      </c>
      <c r="J328" s="24">
        <v>2345.14</v>
      </c>
      <c r="K328" s="24">
        <v>2631.32</v>
      </c>
      <c r="L328" s="24">
        <v>3037.26</v>
      </c>
      <c r="M328" s="24">
        <v>3246</v>
      </c>
      <c r="N328" s="24">
        <v>3661.82</v>
      </c>
      <c r="O328" s="24">
        <v>4323.18</v>
      </c>
      <c r="P328" s="24">
        <v>5782.47</v>
      </c>
      <c r="Q328" s="30">
        <v>0</v>
      </c>
      <c r="R328" s="24">
        <v>2040.61</v>
      </c>
      <c r="S328" s="24">
        <v>2303.81</v>
      </c>
      <c r="T328" s="24">
        <v>2589.9899999999998</v>
      </c>
      <c r="U328" s="24">
        <v>2995.93</v>
      </c>
      <c r="V328" s="31">
        <v>0.94</v>
      </c>
      <c r="W328" s="31">
        <v>0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3629.33</v>
      </c>
      <c r="E329" s="30">
        <v>4045.15</v>
      </c>
      <c r="F329" s="30">
        <v>4706.51</v>
      </c>
      <c r="G329" s="30">
        <v>6165.8</v>
      </c>
      <c r="H329" s="30">
        <v>0</v>
      </c>
      <c r="I329" s="24">
        <v>2423.94</v>
      </c>
      <c r="J329" s="24">
        <v>2687.14</v>
      </c>
      <c r="K329" s="24">
        <v>2973.32</v>
      </c>
      <c r="L329" s="24">
        <v>3379.26</v>
      </c>
      <c r="M329" s="24">
        <v>3588</v>
      </c>
      <c r="N329" s="24">
        <v>4003.82</v>
      </c>
      <c r="O329" s="24">
        <v>4665.18</v>
      </c>
      <c r="P329" s="24">
        <v>6124.47</v>
      </c>
      <c r="Q329" s="30">
        <v>0</v>
      </c>
      <c r="R329" s="24">
        <v>2382.61</v>
      </c>
      <c r="S329" s="24">
        <v>2645.81</v>
      </c>
      <c r="T329" s="24">
        <v>2931.99</v>
      </c>
      <c r="U329" s="24">
        <v>3337.93</v>
      </c>
      <c r="V329" s="31">
        <v>27.9</v>
      </c>
      <c r="W329" s="31">
        <v>0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3690.44</v>
      </c>
      <c r="E330" s="30">
        <v>4106.26</v>
      </c>
      <c r="F330" s="30">
        <v>4767.62</v>
      </c>
      <c r="G330" s="30">
        <v>6226.91</v>
      </c>
      <c r="H330" s="30">
        <v>0</v>
      </c>
      <c r="I330" s="24">
        <v>2485.0500000000002</v>
      </c>
      <c r="J330" s="24">
        <v>2748.25</v>
      </c>
      <c r="K330" s="24">
        <v>3034.43</v>
      </c>
      <c r="L330" s="24">
        <v>3440.37</v>
      </c>
      <c r="M330" s="24">
        <v>3649.11</v>
      </c>
      <c r="N330" s="24">
        <v>4064.93</v>
      </c>
      <c r="O330" s="24">
        <v>4726.29</v>
      </c>
      <c r="P330" s="24">
        <v>6185.58</v>
      </c>
      <c r="Q330" s="30">
        <v>0</v>
      </c>
      <c r="R330" s="24">
        <v>2443.7199999999998</v>
      </c>
      <c r="S330" s="24">
        <v>2706.92</v>
      </c>
      <c r="T330" s="24">
        <v>2993.1</v>
      </c>
      <c r="U330" s="24">
        <v>3399.04</v>
      </c>
      <c r="V330" s="31">
        <v>0</v>
      </c>
      <c r="W330" s="31">
        <v>61.85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3700.23</v>
      </c>
      <c r="E331" s="30">
        <v>4116.05</v>
      </c>
      <c r="F331" s="30">
        <v>4777.41</v>
      </c>
      <c r="G331" s="30">
        <v>6236.7</v>
      </c>
      <c r="H331" s="30">
        <v>0</v>
      </c>
      <c r="I331" s="24">
        <v>2494.84</v>
      </c>
      <c r="J331" s="24">
        <v>2758.04</v>
      </c>
      <c r="K331" s="24">
        <v>3044.22</v>
      </c>
      <c r="L331" s="24">
        <v>3450.16</v>
      </c>
      <c r="M331" s="24">
        <v>3658.9</v>
      </c>
      <c r="N331" s="24">
        <v>4074.72</v>
      </c>
      <c r="O331" s="24">
        <v>4736.08</v>
      </c>
      <c r="P331" s="24">
        <v>6195.37</v>
      </c>
      <c r="Q331" s="30">
        <v>0</v>
      </c>
      <c r="R331" s="24">
        <v>2453.5100000000002</v>
      </c>
      <c r="S331" s="24">
        <v>2716.71</v>
      </c>
      <c r="T331" s="24">
        <v>3002.89</v>
      </c>
      <c r="U331" s="24">
        <v>3408.83</v>
      </c>
      <c r="V331" s="31">
        <v>0</v>
      </c>
      <c r="W331" s="31">
        <v>68.78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3702.54</v>
      </c>
      <c r="E332" s="30">
        <v>4118.3599999999997</v>
      </c>
      <c r="F332" s="30">
        <v>4779.72</v>
      </c>
      <c r="G332" s="30">
        <v>6239.01</v>
      </c>
      <c r="H332" s="30">
        <v>0</v>
      </c>
      <c r="I332" s="24">
        <v>2497.15</v>
      </c>
      <c r="J332" s="24">
        <v>2760.35</v>
      </c>
      <c r="K332" s="24">
        <v>3046.53</v>
      </c>
      <c r="L332" s="24">
        <v>3452.47</v>
      </c>
      <c r="M332" s="24">
        <v>3661.21</v>
      </c>
      <c r="N332" s="24">
        <v>4077.03</v>
      </c>
      <c r="O332" s="24">
        <v>4738.3900000000003</v>
      </c>
      <c r="P332" s="24">
        <v>6197.68</v>
      </c>
      <c r="Q332" s="30">
        <v>0</v>
      </c>
      <c r="R332" s="24">
        <v>2455.8200000000002</v>
      </c>
      <c r="S332" s="24">
        <v>2719.02</v>
      </c>
      <c r="T332" s="24">
        <v>3005.2</v>
      </c>
      <c r="U332" s="24">
        <v>3411.14</v>
      </c>
      <c r="V332" s="31">
        <v>0</v>
      </c>
      <c r="W332" s="31">
        <v>81.33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3701.9</v>
      </c>
      <c r="E333" s="30">
        <v>4117.72</v>
      </c>
      <c r="F333" s="30">
        <v>4779.08</v>
      </c>
      <c r="G333" s="30">
        <v>6238.37</v>
      </c>
      <c r="H333" s="30">
        <v>0</v>
      </c>
      <c r="I333" s="24">
        <v>2496.5100000000002</v>
      </c>
      <c r="J333" s="24">
        <v>2759.71</v>
      </c>
      <c r="K333" s="24">
        <v>3045.89</v>
      </c>
      <c r="L333" s="24">
        <v>3451.83</v>
      </c>
      <c r="M333" s="24">
        <v>3660.57</v>
      </c>
      <c r="N333" s="24">
        <v>4076.39</v>
      </c>
      <c r="O333" s="24">
        <v>4737.75</v>
      </c>
      <c r="P333" s="24">
        <v>6197.04</v>
      </c>
      <c r="Q333" s="30">
        <v>0</v>
      </c>
      <c r="R333" s="24">
        <v>2455.1799999999998</v>
      </c>
      <c r="S333" s="24">
        <v>2718.38</v>
      </c>
      <c r="T333" s="24">
        <v>3004.56</v>
      </c>
      <c r="U333" s="24">
        <v>3410.5</v>
      </c>
      <c r="V333" s="31">
        <v>0</v>
      </c>
      <c r="W333" s="31">
        <v>56.5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3707.77</v>
      </c>
      <c r="E334" s="30">
        <v>4123.59</v>
      </c>
      <c r="F334" s="30">
        <v>4784.95</v>
      </c>
      <c r="G334" s="30">
        <v>6244.24</v>
      </c>
      <c r="H334" s="30">
        <v>0</v>
      </c>
      <c r="I334" s="24">
        <v>2502.38</v>
      </c>
      <c r="J334" s="24">
        <v>2765.58</v>
      </c>
      <c r="K334" s="24">
        <v>3051.76</v>
      </c>
      <c r="L334" s="24">
        <v>3457.7</v>
      </c>
      <c r="M334" s="24">
        <v>3666.44</v>
      </c>
      <c r="N334" s="24">
        <v>4082.26</v>
      </c>
      <c r="O334" s="24">
        <v>4743.62</v>
      </c>
      <c r="P334" s="24">
        <v>6202.91</v>
      </c>
      <c r="Q334" s="30">
        <v>0</v>
      </c>
      <c r="R334" s="24">
        <v>2461.0500000000002</v>
      </c>
      <c r="S334" s="24">
        <v>2724.25</v>
      </c>
      <c r="T334" s="24">
        <v>3010.43</v>
      </c>
      <c r="U334" s="24">
        <v>3416.37</v>
      </c>
      <c r="V334" s="31">
        <v>0</v>
      </c>
      <c r="W334" s="31">
        <v>89.41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3710.91</v>
      </c>
      <c r="E335" s="30">
        <v>4126.7299999999996</v>
      </c>
      <c r="F335" s="30">
        <v>4788.09</v>
      </c>
      <c r="G335" s="30">
        <v>6247.38</v>
      </c>
      <c r="H335" s="30">
        <v>0</v>
      </c>
      <c r="I335" s="24">
        <v>2505.52</v>
      </c>
      <c r="J335" s="24">
        <v>2768.72</v>
      </c>
      <c r="K335" s="24">
        <v>3054.9</v>
      </c>
      <c r="L335" s="24">
        <v>3460.84</v>
      </c>
      <c r="M335" s="24">
        <v>3669.58</v>
      </c>
      <c r="N335" s="24">
        <v>4085.4</v>
      </c>
      <c r="O335" s="24">
        <v>4746.76</v>
      </c>
      <c r="P335" s="24">
        <v>6206.05</v>
      </c>
      <c r="Q335" s="30">
        <v>0</v>
      </c>
      <c r="R335" s="24">
        <v>2464.19</v>
      </c>
      <c r="S335" s="24">
        <v>2727.39</v>
      </c>
      <c r="T335" s="24">
        <v>3013.57</v>
      </c>
      <c r="U335" s="24">
        <v>3419.51</v>
      </c>
      <c r="V335" s="31">
        <v>0</v>
      </c>
      <c r="W335" s="31">
        <v>116.69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3714.08</v>
      </c>
      <c r="E336" s="30">
        <v>4129.8999999999996</v>
      </c>
      <c r="F336" s="30">
        <v>4791.26</v>
      </c>
      <c r="G336" s="30">
        <v>6250.55</v>
      </c>
      <c r="H336" s="30">
        <v>0</v>
      </c>
      <c r="I336" s="24">
        <v>2508.69</v>
      </c>
      <c r="J336" s="24">
        <v>2771.89</v>
      </c>
      <c r="K336" s="24">
        <v>3058.07</v>
      </c>
      <c r="L336" s="24">
        <v>3464.01</v>
      </c>
      <c r="M336" s="24">
        <v>3672.75</v>
      </c>
      <c r="N336" s="24">
        <v>4088.57</v>
      </c>
      <c r="O336" s="24">
        <v>4749.93</v>
      </c>
      <c r="P336" s="24">
        <v>6209.22</v>
      </c>
      <c r="Q336" s="30">
        <v>0</v>
      </c>
      <c r="R336" s="24">
        <v>2467.36</v>
      </c>
      <c r="S336" s="24">
        <v>2730.56</v>
      </c>
      <c r="T336" s="24">
        <v>3016.74</v>
      </c>
      <c r="U336" s="24">
        <v>3422.68</v>
      </c>
      <c r="V336" s="31">
        <v>0</v>
      </c>
      <c r="W336" s="31">
        <v>148.68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3716.8</v>
      </c>
      <c r="E337" s="30">
        <v>4132.62</v>
      </c>
      <c r="F337" s="30">
        <v>4793.9799999999996</v>
      </c>
      <c r="G337" s="30">
        <v>6253.27</v>
      </c>
      <c r="H337" s="30">
        <v>0</v>
      </c>
      <c r="I337" s="24">
        <v>2511.41</v>
      </c>
      <c r="J337" s="24">
        <v>2774.61</v>
      </c>
      <c r="K337" s="24">
        <v>3060.79</v>
      </c>
      <c r="L337" s="24">
        <v>3466.73</v>
      </c>
      <c r="M337" s="24">
        <v>3675.47</v>
      </c>
      <c r="N337" s="24">
        <v>4091.29</v>
      </c>
      <c r="O337" s="24">
        <v>4752.6499999999996</v>
      </c>
      <c r="P337" s="24">
        <v>6211.94</v>
      </c>
      <c r="Q337" s="30">
        <v>0</v>
      </c>
      <c r="R337" s="24">
        <v>2470.08</v>
      </c>
      <c r="S337" s="24">
        <v>2733.28</v>
      </c>
      <c r="T337" s="24">
        <v>3019.46</v>
      </c>
      <c r="U337" s="24">
        <v>3425.4</v>
      </c>
      <c r="V337" s="31">
        <v>0</v>
      </c>
      <c r="W337" s="31">
        <v>241.44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3707.92</v>
      </c>
      <c r="E338" s="30">
        <v>4123.74</v>
      </c>
      <c r="F338" s="30">
        <v>4785.1000000000004</v>
      </c>
      <c r="G338" s="30">
        <v>6244.39</v>
      </c>
      <c r="H338" s="30">
        <v>0</v>
      </c>
      <c r="I338" s="24">
        <v>2502.5300000000002</v>
      </c>
      <c r="J338" s="24">
        <v>2765.73</v>
      </c>
      <c r="K338" s="24">
        <v>3051.91</v>
      </c>
      <c r="L338" s="24">
        <v>3457.85</v>
      </c>
      <c r="M338" s="24">
        <v>3666.59</v>
      </c>
      <c r="N338" s="24">
        <v>4082.41</v>
      </c>
      <c r="O338" s="24">
        <v>4743.7700000000004</v>
      </c>
      <c r="P338" s="24">
        <v>6203.06</v>
      </c>
      <c r="Q338" s="30">
        <v>0</v>
      </c>
      <c r="R338" s="24">
        <v>2461.1999999999998</v>
      </c>
      <c r="S338" s="24">
        <v>2724.4</v>
      </c>
      <c r="T338" s="24">
        <v>3010.58</v>
      </c>
      <c r="U338" s="24">
        <v>3416.52</v>
      </c>
      <c r="V338" s="31">
        <v>0</v>
      </c>
      <c r="W338" s="31">
        <v>349.57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3692.94</v>
      </c>
      <c r="E339" s="30">
        <v>4108.76</v>
      </c>
      <c r="F339" s="30">
        <v>4770.12</v>
      </c>
      <c r="G339" s="30">
        <v>6229.41</v>
      </c>
      <c r="H339" s="30">
        <v>0</v>
      </c>
      <c r="I339" s="24">
        <v>2487.5500000000002</v>
      </c>
      <c r="J339" s="24">
        <v>2750.75</v>
      </c>
      <c r="K339" s="24">
        <v>3036.93</v>
      </c>
      <c r="L339" s="24">
        <v>3442.87</v>
      </c>
      <c r="M339" s="24">
        <v>3651.61</v>
      </c>
      <c r="N339" s="24">
        <v>4067.43</v>
      </c>
      <c r="O339" s="24">
        <v>4728.79</v>
      </c>
      <c r="P339" s="24">
        <v>6188.08</v>
      </c>
      <c r="Q339" s="30">
        <v>0</v>
      </c>
      <c r="R339" s="24">
        <v>2446.2199999999998</v>
      </c>
      <c r="S339" s="24">
        <v>2709.42</v>
      </c>
      <c r="T339" s="24">
        <v>2995.6</v>
      </c>
      <c r="U339" s="24">
        <v>3401.54</v>
      </c>
      <c r="V339" s="31">
        <v>0</v>
      </c>
      <c r="W339" s="31">
        <v>304.93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3682.68</v>
      </c>
      <c r="E340" s="30">
        <v>4098.5</v>
      </c>
      <c r="F340" s="30">
        <v>4759.8599999999997</v>
      </c>
      <c r="G340" s="30">
        <v>6219.15</v>
      </c>
      <c r="H340" s="30">
        <v>0</v>
      </c>
      <c r="I340" s="24">
        <v>2477.29</v>
      </c>
      <c r="J340" s="24">
        <v>2740.49</v>
      </c>
      <c r="K340" s="24">
        <v>3026.67</v>
      </c>
      <c r="L340" s="24">
        <v>3432.61</v>
      </c>
      <c r="M340" s="24">
        <v>3641.35</v>
      </c>
      <c r="N340" s="24">
        <v>4057.17</v>
      </c>
      <c r="O340" s="24">
        <v>4718.53</v>
      </c>
      <c r="P340" s="24">
        <v>6177.82</v>
      </c>
      <c r="Q340" s="30">
        <v>0</v>
      </c>
      <c r="R340" s="24">
        <v>2435.96</v>
      </c>
      <c r="S340" s="24">
        <v>2699.16</v>
      </c>
      <c r="T340" s="24">
        <v>2985.34</v>
      </c>
      <c r="U340" s="24">
        <v>3391.28</v>
      </c>
      <c r="V340" s="31">
        <v>0</v>
      </c>
      <c r="W340" s="31">
        <v>205.16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3669.96</v>
      </c>
      <c r="E341" s="30">
        <v>4085.78</v>
      </c>
      <c r="F341" s="30">
        <v>4747.1400000000003</v>
      </c>
      <c r="G341" s="30">
        <v>6206.43</v>
      </c>
      <c r="H341" s="30">
        <v>0</v>
      </c>
      <c r="I341" s="24">
        <v>2464.5700000000002</v>
      </c>
      <c r="J341" s="24">
        <v>2727.77</v>
      </c>
      <c r="K341" s="24">
        <v>3013.95</v>
      </c>
      <c r="L341" s="24">
        <v>3419.89</v>
      </c>
      <c r="M341" s="24">
        <v>3628.63</v>
      </c>
      <c r="N341" s="24">
        <v>4044.45</v>
      </c>
      <c r="O341" s="24">
        <v>4705.8100000000004</v>
      </c>
      <c r="P341" s="24">
        <v>6165.1</v>
      </c>
      <c r="Q341" s="30">
        <v>0</v>
      </c>
      <c r="R341" s="24">
        <v>2423.2399999999998</v>
      </c>
      <c r="S341" s="24">
        <v>2686.44</v>
      </c>
      <c r="T341" s="24">
        <v>2972.62</v>
      </c>
      <c r="U341" s="24">
        <v>3378.56</v>
      </c>
      <c r="V341" s="31">
        <v>0</v>
      </c>
      <c r="W341" s="31">
        <v>156.16999999999999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3698.52</v>
      </c>
      <c r="E342" s="30">
        <v>4114.34</v>
      </c>
      <c r="F342" s="30">
        <v>4775.7</v>
      </c>
      <c r="G342" s="30">
        <v>6234.99</v>
      </c>
      <c r="H342" s="30">
        <v>0</v>
      </c>
      <c r="I342" s="24">
        <v>2493.13</v>
      </c>
      <c r="J342" s="24">
        <v>2756.33</v>
      </c>
      <c r="K342" s="24">
        <v>3042.51</v>
      </c>
      <c r="L342" s="24">
        <v>3448.45</v>
      </c>
      <c r="M342" s="24">
        <v>3657.19</v>
      </c>
      <c r="N342" s="24">
        <v>4073.01</v>
      </c>
      <c r="O342" s="24">
        <v>4734.37</v>
      </c>
      <c r="P342" s="24">
        <v>6193.66</v>
      </c>
      <c r="Q342" s="30">
        <v>0</v>
      </c>
      <c r="R342" s="24">
        <v>2451.8000000000002</v>
      </c>
      <c r="S342" s="24">
        <v>2715</v>
      </c>
      <c r="T342" s="24">
        <v>3001.18</v>
      </c>
      <c r="U342" s="24">
        <v>3407.12</v>
      </c>
      <c r="V342" s="31">
        <v>0</v>
      </c>
      <c r="W342" s="31">
        <v>321.89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3747.71</v>
      </c>
      <c r="E343" s="30">
        <v>4163.53</v>
      </c>
      <c r="F343" s="30">
        <v>4824.8900000000003</v>
      </c>
      <c r="G343" s="30">
        <v>6284.18</v>
      </c>
      <c r="H343" s="30">
        <v>0</v>
      </c>
      <c r="I343" s="24">
        <v>2542.3200000000002</v>
      </c>
      <c r="J343" s="24">
        <v>2805.52</v>
      </c>
      <c r="K343" s="24">
        <v>3091.7</v>
      </c>
      <c r="L343" s="24">
        <v>3497.64</v>
      </c>
      <c r="M343" s="24">
        <v>3706.38</v>
      </c>
      <c r="N343" s="24">
        <v>4122.2</v>
      </c>
      <c r="O343" s="24">
        <v>4783.5600000000004</v>
      </c>
      <c r="P343" s="24">
        <v>6242.85</v>
      </c>
      <c r="Q343" s="30">
        <v>0</v>
      </c>
      <c r="R343" s="24">
        <v>2500.9899999999998</v>
      </c>
      <c r="S343" s="24">
        <v>2764.19</v>
      </c>
      <c r="T343" s="24">
        <v>3050.37</v>
      </c>
      <c r="U343" s="24">
        <v>3456.31</v>
      </c>
      <c r="V343" s="31">
        <v>0</v>
      </c>
      <c r="W343" s="31">
        <v>692.77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3493.2</v>
      </c>
      <c r="E344" s="30">
        <v>3909.02</v>
      </c>
      <c r="F344" s="30">
        <v>4570.38</v>
      </c>
      <c r="G344" s="30">
        <v>6029.67</v>
      </c>
      <c r="H344" s="30">
        <v>0</v>
      </c>
      <c r="I344" s="24">
        <v>2287.81</v>
      </c>
      <c r="J344" s="24">
        <v>2551.0100000000002</v>
      </c>
      <c r="K344" s="24">
        <v>2837.19</v>
      </c>
      <c r="L344" s="24">
        <v>3243.13</v>
      </c>
      <c r="M344" s="24">
        <v>3451.87</v>
      </c>
      <c r="N344" s="24">
        <v>3867.69</v>
      </c>
      <c r="O344" s="24">
        <v>4529.05</v>
      </c>
      <c r="P344" s="24">
        <v>5988.34</v>
      </c>
      <c r="Q344" s="30">
        <v>0</v>
      </c>
      <c r="R344" s="24">
        <v>2246.48</v>
      </c>
      <c r="S344" s="24">
        <v>2509.6799999999998</v>
      </c>
      <c r="T344" s="24">
        <v>2795.86</v>
      </c>
      <c r="U344" s="24">
        <v>3201.8</v>
      </c>
      <c r="V344" s="31">
        <v>0</v>
      </c>
      <c r="W344" s="31">
        <v>513.79999999999995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3319.12</v>
      </c>
      <c r="E345" s="30">
        <v>3734.94</v>
      </c>
      <c r="F345" s="30">
        <v>4396.3</v>
      </c>
      <c r="G345" s="30">
        <v>5855.59</v>
      </c>
      <c r="H345" s="30">
        <v>0</v>
      </c>
      <c r="I345" s="24">
        <v>2113.73</v>
      </c>
      <c r="J345" s="24">
        <v>2376.9299999999998</v>
      </c>
      <c r="K345" s="24">
        <v>2663.11</v>
      </c>
      <c r="L345" s="24">
        <v>3069.05</v>
      </c>
      <c r="M345" s="24">
        <v>3277.79</v>
      </c>
      <c r="N345" s="24">
        <v>3693.61</v>
      </c>
      <c r="O345" s="24">
        <v>4354.97</v>
      </c>
      <c r="P345" s="24">
        <v>5814.26</v>
      </c>
      <c r="Q345" s="30">
        <v>0</v>
      </c>
      <c r="R345" s="24">
        <v>2072.4</v>
      </c>
      <c r="S345" s="24">
        <v>2335.6</v>
      </c>
      <c r="T345" s="24">
        <v>2621.78</v>
      </c>
      <c r="U345" s="24">
        <v>3027.72</v>
      </c>
      <c r="V345" s="31">
        <v>0</v>
      </c>
      <c r="W345" s="31">
        <v>291.66000000000003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3048.74</v>
      </c>
      <c r="E346" s="30">
        <v>3464.56</v>
      </c>
      <c r="F346" s="30">
        <v>4125.92</v>
      </c>
      <c r="G346" s="30">
        <v>5585.21</v>
      </c>
      <c r="H346" s="30">
        <v>0</v>
      </c>
      <c r="I346" s="24">
        <v>1843.35</v>
      </c>
      <c r="J346" s="24">
        <v>2106.5500000000002</v>
      </c>
      <c r="K346" s="24">
        <v>2392.73</v>
      </c>
      <c r="L346" s="24">
        <v>2798.67</v>
      </c>
      <c r="M346" s="24">
        <v>3007.41</v>
      </c>
      <c r="N346" s="24">
        <v>3423.23</v>
      </c>
      <c r="O346" s="24">
        <v>4084.59</v>
      </c>
      <c r="P346" s="24">
        <v>5543.88</v>
      </c>
      <c r="Q346" s="30">
        <v>0</v>
      </c>
      <c r="R346" s="24">
        <v>1802.02</v>
      </c>
      <c r="S346" s="24">
        <v>2065.2199999999998</v>
      </c>
      <c r="T346" s="24">
        <v>2351.4</v>
      </c>
      <c r="U346" s="24">
        <v>2757.34</v>
      </c>
      <c r="V346" s="31">
        <v>0</v>
      </c>
      <c r="W346" s="31">
        <v>53.29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2966.89</v>
      </c>
      <c r="E347" s="30">
        <v>3382.71</v>
      </c>
      <c r="F347" s="30">
        <v>4044.07</v>
      </c>
      <c r="G347" s="30">
        <v>5503.36</v>
      </c>
      <c r="H347" s="30">
        <v>0</v>
      </c>
      <c r="I347" s="24">
        <v>1761.5</v>
      </c>
      <c r="J347" s="24">
        <v>2024.7</v>
      </c>
      <c r="K347" s="24">
        <v>2310.88</v>
      </c>
      <c r="L347" s="24">
        <v>2716.82</v>
      </c>
      <c r="M347" s="24">
        <v>2925.56</v>
      </c>
      <c r="N347" s="24">
        <v>3341.38</v>
      </c>
      <c r="O347" s="24">
        <v>4002.74</v>
      </c>
      <c r="P347" s="24">
        <v>5462.03</v>
      </c>
      <c r="Q347" s="30">
        <v>0</v>
      </c>
      <c r="R347" s="24">
        <v>1720.17</v>
      </c>
      <c r="S347" s="24">
        <v>1983.37</v>
      </c>
      <c r="T347" s="24">
        <v>2269.5500000000002</v>
      </c>
      <c r="U347" s="24">
        <v>2675.49</v>
      </c>
      <c r="V347" s="31">
        <v>0</v>
      </c>
      <c r="W347" s="31">
        <v>2.0499999999999998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2911.51</v>
      </c>
      <c r="E348" s="30">
        <v>3327.33</v>
      </c>
      <c r="F348" s="30">
        <v>3988.69</v>
      </c>
      <c r="G348" s="30">
        <v>5447.98</v>
      </c>
      <c r="H348" s="30">
        <v>0</v>
      </c>
      <c r="I348" s="24">
        <v>1706.12</v>
      </c>
      <c r="J348" s="24">
        <v>1969.32</v>
      </c>
      <c r="K348" s="24">
        <v>2255.5</v>
      </c>
      <c r="L348" s="24">
        <v>2661.44</v>
      </c>
      <c r="M348" s="24">
        <v>2870.18</v>
      </c>
      <c r="N348" s="24">
        <v>3286</v>
      </c>
      <c r="O348" s="24">
        <v>3947.36</v>
      </c>
      <c r="P348" s="24">
        <v>5406.65</v>
      </c>
      <c r="Q348" s="30">
        <v>0</v>
      </c>
      <c r="R348" s="24">
        <v>1664.79</v>
      </c>
      <c r="S348" s="24">
        <v>1927.99</v>
      </c>
      <c r="T348" s="24">
        <v>2214.17</v>
      </c>
      <c r="U348" s="24">
        <v>2620.11</v>
      </c>
      <c r="V348" s="31">
        <v>31.44</v>
      </c>
      <c r="W348" s="31">
        <v>0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2866.25</v>
      </c>
      <c r="E349" s="30">
        <v>3282.07</v>
      </c>
      <c r="F349" s="30">
        <v>3943.43</v>
      </c>
      <c r="G349" s="30">
        <v>5402.72</v>
      </c>
      <c r="H349" s="30">
        <v>0</v>
      </c>
      <c r="I349" s="24">
        <v>1660.86</v>
      </c>
      <c r="J349" s="24">
        <v>1924.06</v>
      </c>
      <c r="K349" s="24">
        <v>2210.2399999999998</v>
      </c>
      <c r="L349" s="24">
        <v>2616.1799999999998</v>
      </c>
      <c r="M349" s="24">
        <v>2824.92</v>
      </c>
      <c r="N349" s="24">
        <v>3240.74</v>
      </c>
      <c r="O349" s="24">
        <v>3902.1</v>
      </c>
      <c r="P349" s="24">
        <v>5361.39</v>
      </c>
      <c r="Q349" s="30">
        <v>0</v>
      </c>
      <c r="R349" s="24">
        <v>1619.53</v>
      </c>
      <c r="S349" s="24">
        <v>1882.73</v>
      </c>
      <c r="T349" s="24">
        <v>2168.91</v>
      </c>
      <c r="U349" s="24">
        <v>2574.85</v>
      </c>
      <c r="V349" s="31">
        <v>39.57</v>
      </c>
      <c r="W349" s="31">
        <v>0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2861.05</v>
      </c>
      <c r="E350" s="30">
        <v>3276.87</v>
      </c>
      <c r="F350" s="30">
        <v>3938.23</v>
      </c>
      <c r="G350" s="30">
        <v>5397.52</v>
      </c>
      <c r="H350" s="30">
        <v>0</v>
      </c>
      <c r="I350" s="24">
        <v>1655.66</v>
      </c>
      <c r="J350" s="24">
        <v>1918.86</v>
      </c>
      <c r="K350" s="24">
        <v>2205.04</v>
      </c>
      <c r="L350" s="24">
        <v>2610.98</v>
      </c>
      <c r="M350" s="24">
        <v>2819.72</v>
      </c>
      <c r="N350" s="24">
        <v>3235.54</v>
      </c>
      <c r="O350" s="24">
        <v>3896.9</v>
      </c>
      <c r="P350" s="24">
        <v>5356.19</v>
      </c>
      <c r="Q350" s="30">
        <v>0</v>
      </c>
      <c r="R350" s="24">
        <v>1614.33</v>
      </c>
      <c r="S350" s="24">
        <v>1877.53</v>
      </c>
      <c r="T350" s="24">
        <v>2163.71</v>
      </c>
      <c r="U350" s="24">
        <v>2569.65</v>
      </c>
      <c r="V350" s="31">
        <v>109.08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2977.55</v>
      </c>
      <c r="E351" s="30">
        <v>3393.37</v>
      </c>
      <c r="F351" s="30">
        <v>4054.73</v>
      </c>
      <c r="G351" s="30">
        <v>5514.02</v>
      </c>
      <c r="H351" s="30">
        <v>0</v>
      </c>
      <c r="I351" s="24">
        <v>1772.16</v>
      </c>
      <c r="J351" s="24">
        <v>2035.36</v>
      </c>
      <c r="K351" s="24">
        <v>2321.54</v>
      </c>
      <c r="L351" s="24">
        <v>2727.48</v>
      </c>
      <c r="M351" s="24">
        <v>2936.22</v>
      </c>
      <c r="N351" s="24">
        <v>3352.04</v>
      </c>
      <c r="O351" s="24">
        <v>4013.4</v>
      </c>
      <c r="P351" s="24">
        <v>5472.69</v>
      </c>
      <c r="Q351" s="30">
        <v>0</v>
      </c>
      <c r="R351" s="24">
        <v>1730.83</v>
      </c>
      <c r="S351" s="24">
        <v>1994.03</v>
      </c>
      <c r="T351" s="24">
        <v>2280.21</v>
      </c>
      <c r="U351" s="24">
        <v>2686.15</v>
      </c>
      <c r="V351" s="31">
        <v>164.15</v>
      </c>
      <c r="W351" s="31">
        <v>0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3058.36</v>
      </c>
      <c r="E352" s="30">
        <v>3474.18</v>
      </c>
      <c r="F352" s="30">
        <v>4135.54</v>
      </c>
      <c r="G352" s="30">
        <v>5594.83</v>
      </c>
      <c r="H352" s="30">
        <v>0</v>
      </c>
      <c r="I352" s="24">
        <v>1852.97</v>
      </c>
      <c r="J352" s="24">
        <v>2116.17</v>
      </c>
      <c r="K352" s="24">
        <v>2402.35</v>
      </c>
      <c r="L352" s="24">
        <v>2808.29</v>
      </c>
      <c r="M352" s="24">
        <v>3017.03</v>
      </c>
      <c r="N352" s="24">
        <v>3432.85</v>
      </c>
      <c r="O352" s="24">
        <v>4094.21</v>
      </c>
      <c r="P352" s="24">
        <v>5553.5</v>
      </c>
      <c r="Q352" s="30">
        <v>0</v>
      </c>
      <c r="R352" s="24">
        <v>1811.64</v>
      </c>
      <c r="S352" s="24">
        <v>2074.84</v>
      </c>
      <c r="T352" s="24">
        <v>2361.02</v>
      </c>
      <c r="U352" s="24">
        <v>2766.96</v>
      </c>
      <c r="V352" s="31">
        <v>159.32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3370.36</v>
      </c>
      <c r="E353" s="30">
        <v>3786.18</v>
      </c>
      <c r="F353" s="30">
        <v>4447.54</v>
      </c>
      <c r="G353" s="30">
        <v>5906.83</v>
      </c>
      <c r="H353" s="30">
        <v>0</v>
      </c>
      <c r="I353" s="24">
        <v>2164.9699999999998</v>
      </c>
      <c r="J353" s="24">
        <v>2428.17</v>
      </c>
      <c r="K353" s="24">
        <v>2714.35</v>
      </c>
      <c r="L353" s="24">
        <v>3120.29</v>
      </c>
      <c r="M353" s="24">
        <v>3329.03</v>
      </c>
      <c r="N353" s="24">
        <v>3744.85</v>
      </c>
      <c r="O353" s="24">
        <v>4406.21</v>
      </c>
      <c r="P353" s="24">
        <v>5865.5</v>
      </c>
      <c r="Q353" s="30">
        <v>0</v>
      </c>
      <c r="R353" s="24">
        <v>2123.64</v>
      </c>
      <c r="S353" s="24">
        <v>2386.84</v>
      </c>
      <c r="T353" s="24">
        <v>2673.02</v>
      </c>
      <c r="U353" s="24">
        <v>3078.96</v>
      </c>
      <c r="V353" s="31">
        <v>214.85</v>
      </c>
      <c r="W353" s="31">
        <v>0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3592.1</v>
      </c>
      <c r="E354" s="30">
        <v>4007.92</v>
      </c>
      <c r="F354" s="30">
        <v>4669.28</v>
      </c>
      <c r="G354" s="30">
        <v>6128.57</v>
      </c>
      <c r="H354" s="30">
        <v>0</v>
      </c>
      <c r="I354" s="24">
        <v>2386.71</v>
      </c>
      <c r="J354" s="24">
        <v>2649.91</v>
      </c>
      <c r="K354" s="24">
        <v>2936.09</v>
      </c>
      <c r="L354" s="24">
        <v>3342.03</v>
      </c>
      <c r="M354" s="24">
        <v>3550.77</v>
      </c>
      <c r="N354" s="24">
        <v>3966.59</v>
      </c>
      <c r="O354" s="24">
        <v>4627.95</v>
      </c>
      <c r="P354" s="24">
        <v>6087.24</v>
      </c>
      <c r="Q354" s="30">
        <v>0</v>
      </c>
      <c r="R354" s="24">
        <v>2345.38</v>
      </c>
      <c r="S354" s="24">
        <v>2608.58</v>
      </c>
      <c r="T354" s="24">
        <v>2894.76</v>
      </c>
      <c r="U354" s="24">
        <v>3300.7</v>
      </c>
      <c r="V354" s="31">
        <v>37.47</v>
      </c>
      <c r="W354" s="31">
        <v>0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3659.22</v>
      </c>
      <c r="E355" s="30">
        <v>4075.04</v>
      </c>
      <c r="F355" s="30">
        <v>4736.3999999999996</v>
      </c>
      <c r="G355" s="30">
        <v>6195.69</v>
      </c>
      <c r="H355" s="30">
        <v>0</v>
      </c>
      <c r="I355" s="24">
        <v>2453.83</v>
      </c>
      <c r="J355" s="24">
        <v>2717.03</v>
      </c>
      <c r="K355" s="24">
        <v>3003.21</v>
      </c>
      <c r="L355" s="24">
        <v>3409.15</v>
      </c>
      <c r="M355" s="24">
        <v>3617.89</v>
      </c>
      <c r="N355" s="24">
        <v>4033.71</v>
      </c>
      <c r="O355" s="24">
        <v>4695.07</v>
      </c>
      <c r="P355" s="24">
        <v>6154.36</v>
      </c>
      <c r="Q355" s="30">
        <v>0</v>
      </c>
      <c r="R355" s="24">
        <v>2412.5</v>
      </c>
      <c r="S355" s="24">
        <v>2675.7</v>
      </c>
      <c r="T355" s="24">
        <v>2961.88</v>
      </c>
      <c r="U355" s="24">
        <v>3367.82</v>
      </c>
      <c r="V355" s="31">
        <v>0</v>
      </c>
      <c r="W355" s="31">
        <v>22.86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3668.89</v>
      </c>
      <c r="E356" s="30">
        <v>4084.71</v>
      </c>
      <c r="F356" s="30">
        <v>4746.07</v>
      </c>
      <c r="G356" s="30">
        <v>6205.36</v>
      </c>
      <c r="H356" s="30">
        <v>0</v>
      </c>
      <c r="I356" s="24">
        <v>2463.5</v>
      </c>
      <c r="J356" s="24">
        <v>2726.7</v>
      </c>
      <c r="K356" s="24">
        <v>3012.88</v>
      </c>
      <c r="L356" s="24">
        <v>3418.82</v>
      </c>
      <c r="M356" s="24">
        <v>3627.56</v>
      </c>
      <c r="N356" s="24">
        <v>4043.38</v>
      </c>
      <c r="O356" s="24">
        <v>4704.74</v>
      </c>
      <c r="P356" s="24">
        <v>6164.03</v>
      </c>
      <c r="Q356" s="30">
        <v>0</v>
      </c>
      <c r="R356" s="24">
        <v>2422.17</v>
      </c>
      <c r="S356" s="24">
        <v>2685.37</v>
      </c>
      <c r="T356" s="24">
        <v>2971.55</v>
      </c>
      <c r="U356" s="24">
        <v>3377.49</v>
      </c>
      <c r="V356" s="31">
        <v>0</v>
      </c>
      <c r="W356" s="31">
        <v>29.35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3669.34</v>
      </c>
      <c r="E357" s="30">
        <v>4085.16</v>
      </c>
      <c r="F357" s="30">
        <v>4746.5200000000004</v>
      </c>
      <c r="G357" s="30">
        <v>6205.81</v>
      </c>
      <c r="H357" s="30">
        <v>0</v>
      </c>
      <c r="I357" s="24">
        <v>2463.9499999999998</v>
      </c>
      <c r="J357" s="24">
        <v>2727.15</v>
      </c>
      <c r="K357" s="24">
        <v>3013.33</v>
      </c>
      <c r="L357" s="24">
        <v>3419.27</v>
      </c>
      <c r="M357" s="24">
        <v>3628.01</v>
      </c>
      <c r="N357" s="24">
        <v>4043.83</v>
      </c>
      <c r="O357" s="24">
        <v>4705.1899999999996</v>
      </c>
      <c r="P357" s="24">
        <v>6164.48</v>
      </c>
      <c r="Q357" s="30">
        <v>0</v>
      </c>
      <c r="R357" s="24">
        <v>2422.62</v>
      </c>
      <c r="S357" s="24">
        <v>2685.82</v>
      </c>
      <c r="T357" s="24">
        <v>2972</v>
      </c>
      <c r="U357" s="24">
        <v>3377.94</v>
      </c>
      <c r="V357" s="31">
        <v>0</v>
      </c>
      <c r="W357" s="31">
        <v>34.200000000000003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3668.75</v>
      </c>
      <c r="E358" s="30">
        <v>4084.57</v>
      </c>
      <c r="F358" s="30">
        <v>4745.93</v>
      </c>
      <c r="G358" s="30">
        <v>6205.22</v>
      </c>
      <c r="H358" s="30">
        <v>0</v>
      </c>
      <c r="I358" s="24">
        <v>2463.36</v>
      </c>
      <c r="J358" s="24">
        <v>2726.56</v>
      </c>
      <c r="K358" s="24">
        <v>3012.74</v>
      </c>
      <c r="L358" s="24">
        <v>3418.68</v>
      </c>
      <c r="M358" s="24">
        <v>3627.42</v>
      </c>
      <c r="N358" s="24">
        <v>4043.24</v>
      </c>
      <c r="O358" s="24">
        <v>4704.6000000000004</v>
      </c>
      <c r="P358" s="24">
        <v>6163.89</v>
      </c>
      <c r="Q358" s="30">
        <v>0</v>
      </c>
      <c r="R358" s="24">
        <v>2422.0300000000002</v>
      </c>
      <c r="S358" s="24">
        <v>2685.23</v>
      </c>
      <c r="T358" s="24">
        <v>2971.41</v>
      </c>
      <c r="U358" s="24">
        <v>3377.35</v>
      </c>
      <c r="V358" s="31">
        <v>0</v>
      </c>
      <c r="W358" s="31">
        <v>64.64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3669.21</v>
      </c>
      <c r="E359" s="30">
        <v>4085.03</v>
      </c>
      <c r="F359" s="30">
        <v>4746.3900000000003</v>
      </c>
      <c r="G359" s="30">
        <v>6205.68</v>
      </c>
      <c r="H359" s="30">
        <v>0</v>
      </c>
      <c r="I359" s="24">
        <v>2463.8200000000002</v>
      </c>
      <c r="J359" s="24">
        <v>2727.02</v>
      </c>
      <c r="K359" s="24">
        <v>3013.2</v>
      </c>
      <c r="L359" s="24">
        <v>3419.14</v>
      </c>
      <c r="M359" s="24">
        <v>3627.88</v>
      </c>
      <c r="N359" s="24">
        <v>4043.7</v>
      </c>
      <c r="O359" s="24">
        <v>4705.0600000000004</v>
      </c>
      <c r="P359" s="24">
        <v>6164.35</v>
      </c>
      <c r="Q359" s="30">
        <v>0</v>
      </c>
      <c r="R359" s="24">
        <v>2422.4899999999998</v>
      </c>
      <c r="S359" s="24">
        <v>2685.69</v>
      </c>
      <c r="T359" s="24">
        <v>2971.87</v>
      </c>
      <c r="U359" s="24">
        <v>3377.81</v>
      </c>
      <c r="V359" s="31">
        <v>0</v>
      </c>
      <c r="W359" s="31">
        <v>80.78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3672.85</v>
      </c>
      <c r="E360" s="30">
        <v>4088.67</v>
      </c>
      <c r="F360" s="30">
        <v>4750.03</v>
      </c>
      <c r="G360" s="30">
        <v>6209.32</v>
      </c>
      <c r="H360" s="30">
        <v>0</v>
      </c>
      <c r="I360" s="24">
        <v>2467.46</v>
      </c>
      <c r="J360" s="24">
        <v>2730.66</v>
      </c>
      <c r="K360" s="24">
        <v>3016.84</v>
      </c>
      <c r="L360" s="24">
        <v>3422.78</v>
      </c>
      <c r="M360" s="24">
        <v>3631.52</v>
      </c>
      <c r="N360" s="24">
        <v>4047.34</v>
      </c>
      <c r="O360" s="24">
        <v>4708.7</v>
      </c>
      <c r="P360" s="24">
        <v>6167.99</v>
      </c>
      <c r="Q360" s="30">
        <v>0</v>
      </c>
      <c r="R360" s="24">
        <v>2426.13</v>
      </c>
      <c r="S360" s="24">
        <v>2689.33</v>
      </c>
      <c r="T360" s="24">
        <v>2975.51</v>
      </c>
      <c r="U360" s="24">
        <v>3381.45</v>
      </c>
      <c r="V360" s="31">
        <v>0</v>
      </c>
      <c r="W360" s="31">
        <v>127.88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3676.81</v>
      </c>
      <c r="E361" s="30">
        <v>4092.63</v>
      </c>
      <c r="F361" s="30">
        <v>4753.99</v>
      </c>
      <c r="G361" s="30">
        <v>6213.28</v>
      </c>
      <c r="H361" s="30">
        <v>0</v>
      </c>
      <c r="I361" s="24">
        <v>2471.42</v>
      </c>
      <c r="J361" s="24">
        <v>2734.62</v>
      </c>
      <c r="K361" s="24">
        <v>3020.8</v>
      </c>
      <c r="L361" s="24">
        <v>3426.74</v>
      </c>
      <c r="M361" s="24">
        <v>3635.48</v>
      </c>
      <c r="N361" s="24">
        <v>4051.3</v>
      </c>
      <c r="O361" s="24">
        <v>4712.66</v>
      </c>
      <c r="P361" s="24">
        <v>6171.95</v>
      </c>
      <c r="Q361" s="30">
        <v>0</v>
      </c>
      <c r="R361" s="24">
        <v>2430.09</v>
      </c>
      <c r="S361" s="24">
        <v>2693.29</v>
      </c>
      <c r="T361" s="24">
        <v>2979.47</v>
      </c>
      <c r="U361" s="24">
        <v>3385.41</v>
      </c>
      <c r="V361" s="31">
        <v>0</v>
      </c>
      <c r="W361" s="31">
        <v>178.51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3675.74</v>
      </c>
      <c r="E362" s="30">
        <v>4091.56</v>
      </c>
      <c r="F362" s="30">
        <v>4752.92</v>
      </c>
      <c r="G362" s="30">
        <v>6212.21</v>
      </c>
      <c r="H362" s="30">
        <v>0</v>
      </c>
      <c r="I362" s="24">
        <v>2470.35</v>
      </c>
      <c r="J362" s="24">
        <v>2733.55</v>
      </c>
      <c r="K362" s="24">
        <v>3019.73</v>
      </c>
      <c r="L362" s="24">
        <v>3425.67</v>
      </c>
      <c r="M362" s="24">
        <v>3634.41</v>
      </c>
      <c r="N362" s="24">
        <v>4050.23</v>
      </c>
      <c r="O362" s="24">
        <v>4711.59</v>
      </c>
      <c r="P362" s="24">
        <v>6170.88</v>
      </c>
      <c r="Q362" s="30">
        <v>0</v>
      </c>
      <c r="R362" s="24">
        <v>2429.02</v>
      </c>
      <c r="S362" s="24">
        <v>2692.22</v>
      </c>
      <c r="T362" s="24">
        <v>2978.4</v>
      </c>
      <c r="U362" s="24">
        <v>3384.34</v>
      </c>
      <c r="V362" s="31">
        <v>0</v>
      </c>
      <c r="W362" s="31">
        <v>208.35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3662.93</v>
      </c>
      <c r="E363" s="30">
        <v>4078.75</v>
      </c>
      <c r="F363" s="30">
        <v>4740.1099999999997</v>
      </c>
      <c r="G363" s="30">
        <v>6199.4</v>
      </c>
      <c r="H363" s="30">
        <v>0</v>
      </c>
      <c r="I363" s="24">
        <v>2457.54</v>
      </c>
      <c r="J363" s="24">
        <v>2720.74</v>
      </c>
      <c r="K363" s="24">
        <v>3006.92</v>
      </c>
      <c r="L363" s="24">
        <v>3412.86</v>
      </c>
      <c r="M363" s="24">
        <v>3621.6</v>
      </c>
      <c r="N363" s="24">
        <v>4037.42</v>
      </c>
      <c r="O363" s="24">
        <v>4698.78</v>
      </c>
      <c r="P363" s="24">
        <v>6158.07</v>
      </c>
      <c r="Q363" s="30">
        <v>0</v>
      </c>
      <c r="R363" s="24">
        <v>2416.21</v>
      </c>
      <c r="S363" s="24">
        <v>2679.41</v>
      </c>
      <c r="T363" s="24">
        <v>2965.59</v>
      </c>
      <c r="U363" s="24">
        <v>3371.53</v>
      </c>
      <c r="V363" s="31">
        <v>0</v>
      </c>
      <c r="W363" s="31">
        <v>242.23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3649.09</v>
      </c>
      <c r="E364" s="30">
        <v>4064.91</v>
      </c>
      <c r="F364" s="30">
        <v>4726.2700000000004</v>
      </c>
      <c r="G364" s="30">
        <v>6185.56</v>
      </c>
      <c r="H364" s="30">
        <v>0</v>
      </c>
      <c r="I364" s="24">
        <v>2443.6999999999998</v>
      </c>
      <c r="J364" s="24">
        <v>2706.9</v>
      </c>
      <c r="K364" s="24">
        <v>2993.08</v>
      </c>
      <c r="L364" s="24">
        <v>3399.02</v>
      </c>
      <c r="M364" s="24">
        <v>3607.76</v>
      </c>
      <c r="N364" s="24">
        <v>4023.58</v>
      </c>
      <c r="O364" s="24">
        <v>4684.9399999999996</v>
      </c>
      <c r="P364" s="24">
        <v>6144.23</v>
      </c>
      <c r="Q364" s="30">
        <v>0</v>
      </c>
      <c r="R364" s="24">
        <v>2402.37</v>
      </c>
      <c r="S364" s="24">
        <v>2665.57</v>
      </c>
      <c r="T364" s="24">
        <v>2951.75</v>
      </c>
      <c r="U364" s="24">
        <v>3357.69</v>
      </c>
      <c r="V364" s="31">
        <v>0</v>
      </c>
      <c r="W364" s="31">
        <v>165.1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3633.16</v>
      </c>
      <c r="E365" s="30">
        <v>4048.98</v>
      </c>
      <c r="F365" s="30">
        <v>4710.34</v>
      </c>
      <c r="G365" s="30">
        <v>6169.63</v>
      </c>
      <c r="H365" s="30">
        <v>0</v>
      </c>
      <c r="I365" s="24">
        <v>2427.77</v>
      </c>
      <c r="J365" s="24">
        <v>2690.97</v>
      </c>
      <c r="K365" s="24">
        <v>2977.15</v>
      </c>
      <c r="L365" s="24">
        <v>3383.09</v>
      </c>
      <c r="M365" s="24">
        <v>3591.83</v>
      </c>
      <c r="N365" s="24">
        <v>4007.65</v>
      </c>
      <c r="O365" s="24">
        <v>4669.01</v>
      </c>
      <c r="P365" s="24">
        <v>6128.3</v>
      </c>
      <c r="Q365" s="30">
        <v>0</v>
      </c>
      <c r="R365" s="24">
        <v>2386.44</v>
      </c>
      <c r="S365" s="24">
        <v>2649.64</v>
      </c>
      <c r="T365" s="24">
        <v>2935.82</v>
      </c>
      <c r="U365" s="24">
        <v>3341.76</v>
      </c>
      <c r="V365" s="31">
        <v>0</v>
      </c>
      <c r="W365" s="31">
        <v>202.89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3653.63</v>
      </c>
      <c r="E366" s="30">
        <v>4069.45</v>
      </c>
      <c r="F366" s="30">
        <v>4730.8100000000004</v>
      </c>
      <c r="G366" s="30">
        <v>6190.1</v>
      </c>
      <c r="H366" s="30">
        <v>0</v>
      </c>
      <c r="I366" s="24">
        <v>2448.2399999999998</v>
      </c>
      <c r="J366" s="24">
        <v>2711.44</v>
      </c>
      <c r="K366" s="24">
        <v>2997.62</v>
      </c>
      <c r="L366" s="24">
        <v>3403.56</v>
      </c>
      <c r="M366" s="24">
        <v>3612.3</v>
      </c>
      <c r="N366" s="24">
        <v>4028.12</v>
      </c>
      <c r="O366" s="24">
        <v>4689.4799999999996</v>
      </c>
      <c r="P366" s="24">
        <v>6148.77</v>
      </c>
      <c r="Q366" s="30">
        <v>0</v>
      </c>
      <c r="R366" s="24">
        <v>2406.91</v>
      </c>
      <c r="S366" s="24">
        <v>2670.11</v>
      </c>
      <c r="T366" s="24">
        <v>2956.29</v>
      </c>
      <c r="U366" s="24">
        <v>3362.23</v>
      </c>
      <c r="V366" s="31">
        <v>0</v>
      </c>
      <c r="W366" s="31">
        <v>220.17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3690.98</v>
      </c>
      <c r="E367" s="30">
        <v>4106.8</v>
      </c>
      <c r="F367" s="30">
        <v>4768.16</v>
      </c>
      <c r="G367" s="30">
        <v>6227.45</v>
      </c>
      <c r="H367" s="30">
        <v>0</v>
      </c>
      <c r="I367" s="24">
        <v>2485.59</v>
      </c>
      <c r="J367" s="24">
        <v>2748.79</v>
      </c>
      <c r="K367" s="24">
        <v>3034.97</v>
      </c>
      <c r="L367" s="24">
        <v>3440.91</v>
      </c>
      <c r="M367" s="24">
        <v>3649.65</v>
      </c>
      <c r="N367" s="24">
        <v>4065.47</v>
      </c>
      <c r="O367" s="24">
        <v>4726.83</v>
      </c>
      <c r="P367" s="24">
        <v>6186.12</v>
      </c>
      <c r="Q367" s="30">
        <v>0</v>
      </c>
      <c r="R367" s="24">
        <v>2444.2600000000002</v>
      </c>
      <c r="S367" s="24">
        <v>2707.46</v>
      </c>
      <c r="T367" s="24">
        <v>2993.64</v>
      </c>
      <c r="U367" s="24">
        <v>3399.58</v>
      </c>
      <c r="V367" s="31">
        <v>0</v>
      </c>
      <c r="W367" s="31">
        <v>638.87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3417.92</v>
      </c>
      <c r="E368" s="30">
        <v>3833.74</v>
      </c>
      <c r="F368" s="30">
        <v>4495.1000000000004</v>
      </c>
      <c r="G368" s="30">
        <v>5954.39</v>
      </c>
      <c r="H368" s="30">
        <v>0</v>
      </c>
      <c r="I368" s="24">
        <v>2212.5300000000002</v>
      </c>
      <c r="J368" s="24">
        <v>2475.73</v>
      </c>
      <c r="K368" s="24">
        <v>2761.91</v>
      </c>
      <c r="L368" s="24">
        <v>3167.85</v>
      </c>
      <c r="M368" s="24">
        <v>3376.59</v>
      </c>
      <c r="N368" s="24">
        <v>3792.41</v>
      </c>
      <c r="O368" s="24">
        <v>4453.7700000000004</v>
      </c>
      <c r="P368" s="24">
        <v>5913.06</v>
      </c>
      <c r="Q368" s="30">
        <v>0</v>
      </c>
      <c r="R368" s="24">
        <v>2171.1999999999998</v>
      </c>
      <c r="S368" s="24">
        <v>2434.4</v>
      </c>
      <c r="T368" s="24">
        <v>2720.58</v>
      </c>
      <c r="U368" s="24">
        <v>3126.52</v>
      </c>
      <c r="V368" s="31">
        <v>0</v>
      </c>
      <c r="W368" s="31">
        <v>551.57000000000005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3235.33</v>
      </c>
      <c r="E369" s="30">
        <v>3651.15</v>
      </c>
      <c r="F369" s="30">
        <v>4312.51</v>
      </c>
      <c r="G369" s="30">
        <v>5771.8</v>
      </c>
      <c r="H369" s="30">
        <v>0</v>
      </c>
      <c r="I369" s="24">
        <v>2029.94</v>
      </c>
      <c r="J369" s="24">
        <v>2293.14</v>
      </c>
      <c r="K369" s="24">
        <v>2579.3200000000002</v>
      </c>
      <c r="L369" s="24">
        <v>2985.26</v>
      </c>
      <c r="M369" s="24">
        <v>3194</v>
      </c>
      <c r="N369" s="24">
        <v>3609.82</v>
      </c>
      <c r="O369" s="24">
        <v>4271.18</v>
      </c>
      <c r="P369" s="24">
        <v>5730.47</v>
      </c>
      <c r="Q369" s="30">
        <v>0</v>
      </c>
      <c r="R369" s="24">
        <v>1988.61</v>
      </c>
      <c r="S369" s="24">
        <v>2251.81</v>
      </c>
      <c r="T369" s="24">
        <v>2537.9899999999998</v>
      </c>
      <c r="U369" s="24">
        <v>2943.93</v>
      </c>
      <c r="V369" s="31">
        <v>0</v>
      </c>
      <c r="W369" s="31">
        <v>258.23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2968.29</v>
      </c>
      <c r="E370" s="30">
        <v>3384.11</v>
      </c>
      <c r="F370" s="30">
        <v>4045.47</v>
      </c>
      <c r="G370" s="30">
        <v>5504.76</v>
      </c>
      <c r="H370" s="30">
        <v>0</v>
      </c>
      <c r="I370" s="24">
        <v>1762.9</v>
      </c>
      <c r="J370" s="24">
        <v>2026.1</v>
      </c>
      <c r="K370" s="24">
        <v>2312.2800000000002</v>
      </c>
      <c r="L370" s="24">
        <v>2718.22</v>
      </c>
      <c r="M370" s="24">
        <v>2926.96</v>
      </c>
      <c r="N370" s="24">
        <v>3342.78</v>
      </c>
      <c r="O370" s="24">
        <v>4004.14</v>
      </c>
      <c r="P370" s="24">
        <v>5463.43</v>
      </c>
      <c r="Q370" s="30">
        <v>0</v>
      </c>
      <c r="R370" s="24">
        <v>1721.57</v>
      </c>
      <c r="S370" s="24">
        <v>1984.77</v>
      </c>
      <c r="T370" s="24">
        <v>2270.9499999999998</v>
      </c>
      <c r="U370" s="24">
        <v>2676.89</v>
      </c>
      <c r="V370" s="31">
        <v>0</v>
      </c>
      <c r="W370" s="31">
        <v>34.25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2868.51</v>
      </c>
      <c r="E371" s="30">
        <v>3284.33</v>
      </c>
      <c r="F371" s="30">
        <v>3945.69</v>
      </c>
      <c r="G371" s="30">
        <v>5404.98</v>
      </c>
      <c r="H371" s="30">
        <v>0</v>
      </c>
      <c r="I371" s="24">
        <v>1663.12</v>
      </c>
      <c r="J371" s="24">
        <v>1926.32</v>
      </c>
      <c r="K371" s="24">
        <v>2212.5</v>
      </c>
      <c r="L371" s="24">
        <v>2618.44</v>
      </c>
      <c r="M371" s="24">
        <v>2827.18</v>
      </c>
      <c r="N371" s="24">
        <v>3243</v>
      </c>
      <c r="O371" s="24">
        <v>3904.36</v>
      </c>
      <c r="P371" s="24">
        <v>5363.65</v>
      </c>
      <c r="Q371" s="30">
        <v>0</v>
      </c>
      <c r="R371" s="24">
        <v>1621.79</v>
      </c>
      <c r="S371" s="24">
        <v>1884.99</v>
      </c>
      <c r="T371" s="24">
        <v>2171.17</v>
      </c>
      <c r="U371" s="24">
        <v>2577.11</v>
      </c>
      <c r="V371" s="31">
        <v>0</v>
      </c>
      <c r="W371" s="31">
        <v>2.56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2858</v>
      </c>
      <c r="E372" s="30">
        <v>3273.82</v>
      </c>
      <c r="F372" s="30">
        <v>3935.18</v>
      </c>
      <c r="G372" s="30">
        <v>5394.47</v>
      </c>
      <c r="H372" s="30">
        <v>0</v>
      </c>
      <c r="I372" s="24">
        <v>1652.61</v>
      </c>
      <c r="J372" s="24">
        <v>1915.81</v>
      </c>
      <c r="K372" s="24">
        <v>2201.9899999999998</v>
      </c>
      <c r="L372" s="24">
        <v>2607.9299999999998</v>
      </c>
      <c r="M372" s="24">
        <v>2816.67</v>
      </c>
      <c r="N372" s="24">
        <v>3232.49</v>
      </c>
      <c r="O372" s="24">
        <v>3893.85</v>
      </c>
      <c r="P372" s="24">
        <v>5353.14</v>
      </c>
      <c r="Q372" s="30">
        <v>0</v>
      </c>
      <c r="R372" s="24">
        <v>1611.28</v>
      </c>
      <c r="S372" s="24">
        <v>1874.48</v>
      </c>
      <c r="T372" s="24">
        <v>2160.66</v>
      </c>
      <c r="U372" s="24">
        <v>2566.6</v>
      </c>
      <c r="V372" s="31">
        <v>0</v>
      </c>
      <c r="W372" s="31">
        <v>18.36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2788.34</v>
      </c>
      <c r="E373" s="30">
        <v>3204.16</v>
      </c>
      <c r="F373" s="30">
        <v>3865.52</v>
      </c>
      <c r="G373" s="30">
        <v>5324.81</v>
      </c>
      <c r="H373" s="30">
        <v>0</v>
      </c>
      <c r="I373" s="24">
        <v>1582.95</v>
      </c>
      <c r="J373" s="24">
        <v>1846.15</v>
      </c>
      <c r="K373" s="24">
        <v>2132.33</v>
      </c>
      <c r="L373" s="24">
        <v>2538.27</v>
      </c>
      <c r="M373" s="24">
        <v>2747.01</v>
      </c>
      <c r="N373" s="24">
        <v>3162.83</v>
      </c>
      <c r="O373" s="24">
        <v>3824.19</v>
      </c>
      <c r="P373" s="24">
        <v>5283.48</v>
      </c>
      <c r="Q373" s="30">
        <v>0</v>
      </c>
      <c r="R373" s="24">
        <v>1541.62</v>
      </c>
      <c r="S373" s="24">
        <v>1804.82</v>
      </c>
      <c r="T373" s="24">
        <v>2091</v>
      </c>
      <c r="U373" s="24">
        <v>2496.94</v>
      </c>
      <c r="V373" s="31">
        <v>0</v>
      </c>
      <c r="W373" s="31">
        <v>30.69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2760.66</v>
      </c>
      <c r="E374" s="30">
        <v>3176.48</v>
      </c>
      <c r="F374" s="30">
        <v>3837.84</v>
      </c>
      <c r="G374" s="30">
        <v>5297.13</v>
      </c>
      <c r="H374" s="30">
        <v>0</v>
      </c>
      <c r="I374" s="24">
        <v>1555.27</v>
      </c>
      <c r="J374" s="24">
        <v>1818.47</v>
      </c>
      <c r="K374" s="24">
        <v>2104.65</v>
      </c>
      <c r="L374" s="24">
        <v>2510.59</v>
      </c>
      <c r="M374" s="24">
        <v>2719.33</v>
      </c>
      <c r="N374" s="24">
        <v>3135.15</v>
      </c>
      <c r="O374" s="24">
        <v>3796.51</v>
      </c>
      <c r="P374" s="24">
        <v>5255.8</v>
      </c>
      <c r="Q374" s="30">
        <v>0</v>
      </c>
      <c r="R374" s="24">
        <v>1513.94</v>
      </c>
      <c r="S374" s="24">
        <v>1777.14</v>
      </c>
      <c r="T374" s="24">
        <v>2063.3200000000002</v>
      </c>
      <c r="U374" s="24">
        <v>2469.2600000000002</v>
      </c>
      <c r="V374" s="31">
        <v>14.7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2855.77</v>
      </c>
      <c r="E375" s="30">
        <v>3271.59</v>
      </c>
      <c r="F375" s="30">
        <v>3932.95</v>
      </c>
      <c r="G375" s="30">
        <v>5392.24</v>
      </c>
      <c r="H375" s="30">
        <v>0</v>
      </c>
      <c r="I375" s="24">
        <v>1650.38</v>
      </c>
      <c r="J375" s="24">
        <v>1913.58</v>
      </c>
      <c r="K375" s="24">
        <v>2199.7600000000002</v>
      </c>
      <c r="L375" s="24">
        <v>2605.6999999999998</v>
      </c>
      <c r="M375" s="24">
        <v>2814.44</v>
      </c>
      <c r="N375" s="24">
        <v>3230.26</v>
      </c>
      <c r="O375" s="24">
        <v>3891.62</v>
      </c>
      <c r="P375" s="24">
        <v>5350.91</v>
      </c>
      <c r="Q375" s="30">
        <v>0</v>
      </c>
      <c r="R375" s="24">
        <v>1609.05</v>
      </c>
      <c r="S375" s="24">
        <v>1872.25</v>
      </c>
      <c r="T375" s="24">
        <v>2158.4299999999998</v>
      </c>
      <c r="U375" s="24">
        <v>2564.37</v>
      </c>
      <c r="V375" s="31">
        <v>43.97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2905.44</v>
      </c>
      <c r="E376" s="30">
        <v>3321.26</v>
      </c>
      <c r="F376" s="30">
        <v>3982.62</v>
      </c>
      <c r="G376" s="30">
        <v>5441.91</v>
      </c>
      <c r="H376" s="30">
        <v>0</v>
      </c>
      <c r="I376" s="24">
        <v>1700.05</v>
      </c>
      <c r="J376" s="24">
        <v>1963.25</v>
      </c>
      <c r="K376" s="24">
        <v>2249.4299999999998</v>
      </c>
      <c r="L376" s="24">
        <v>2655.37</v>
      </c>
      <c r="M376" s="24">
        <v>2864.11</v>
      </c>
      <c r="N376" s="24">
        <v>3279.93</v>
      </c>
      <c r="O376" s="24">
        <v>3941.29</v>
      </c>
      <c r="P376" s="24">
        <v>5400.58</v>
      </c>
      <c r="Q376" s="30">
        <v>0</v>
      </c>
      <c r="R376" s="24">
        <v>1658.72</v>
      </c>
      <c r="S376" s="24">
        <v>1921.92</v>
      </c>
      <c r="T376" s="24">
        <v>2208.1</v>
      </c>
      <c r="U376" s="24">
        <v>2614.04</v>
      </c>
      <c r="V376" s="31">
        <v>49.12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3154.16</v>
      </c>
      <c r="E377" s="30">
        <v>3569.98</v>
      </c>
      <c r="F377" s="30">
        <v>4231.34</v>
      </c>
      <c r="G377" s="30">
        <v>5690.63</v>
      </c>
      <c r="H377" s="30">
        <v>0</v>
      </c>
      <c r="I377" s="24">
        <v>1948.77</v>
      </c>
      <c r="J377" s="24">
        <v>2211.9699999999998</v>
      </c>
      <c r="K377" s="24">
        <v>2498.15</v>
      </c>
      <c r="L377" s="24">
        <v>2904.09</v>
      </c>
      <c r="M377" s="24">
        <v>3112.83</v>
      </c>
      <c r="N377" s="24">
        <v>3528.65</v>
      </c>
      <c r="O377" s="24">
        <v>4190.01</v>
      </c>
      <c r="P377" s="24">
        <v>5649.3</v>
      </c>
      <c r="Q377" s="30">
        <v>0</v>
      </c>
      <c r="R377" s="24">
        <v>1907.44</v>
      </c>
      <c r="S377" s="24">
        <v>2170.64</v>
      </c>
      <c r="T377" s="24">
        <v>2456.8200000000002</v>
      </c>
      <c r="U377" s="24">
        <v>2862.76</v>
      </c>
      <c r="V377" s="31">
        <v>116.86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3412.36</v>
      </c>
      <c r="E378" s="30">
        <v>3828.18</v>
      </c>
      <c r="F378" s="30">
        <v>4489.54</v>
      </c>
      <c r="G378" s="30">
        <v>5948.83</v>
      </c>
      <c r="H378" s="30">
        <v>0</v>
      </c>
      <c r="I378" s="24">
        <v>2206.9699999999998</v>
      </c>
      <c r="J378" s="24">
        <v>2470.17</v>
      </c>
      <c r="K378" s="24">
        <v>2756.35</v>
      </c>
      <c r="L378" s="24">
        <v>3162.29</v>
      </c>
      <c r="M378" s="24">
        <v>3371.03</v>
      </c>
      <c r="N378" s="24">
        <v>3786.85</v>
      </c>
      <c r="O378" s="24">
        <v>4448.21</v>
      </c>
      <c r="P378" s="24">
        <v>5907.5</v>
      </c>
      <c r="Q378" s="30">
        <v>0</v>
      </c>
      <c r="R378" s="24">
        <v>2165.64</v>
      </c>
      <c r="S378" s="24">
        <v>2428.84</v>
      </c>
      <c r="T378" s="24">
        <v>2715.02</v>
      </c>
      <c r="U378" s="24">
        <v>3120.96</v>
      </c>
      <c r="V378" s="31">
        <v>0</v>
      </c>
      <c r="W378" s="31">
        <v>57.26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3503.76</v>
      </c>
      <c r="E379" s="30">
        <v>3919.58</v>
      </c>
      <c r="F379" s="30">
        <v>4580.9399999999996</v>
      </c>
      <c r="G379" s="30">
        <v>6040.23</v>
      </c>
      <c r="H379" s="30">
        <v>0</v>
      </c>
      <c r="I379" s="24">
        <v>2298.37</v>
      </c>
      <c r="J379" s="24">
        <v>2561.5700000000002</v>
      </c>
      <c r="K379" s="24">
        <v>2847.75</v>
      </c>
      <c r="L379" s="24">
        <v>3253.69</v>
      </c>
      <c r="M379" s="24">
        <v>3462.43</v>
      </c>
      <c r="N379" s="24">
        <v>3878.25</v>
      </c>
      <c r="O379" s="24">
        <v>4539.6099999999997</v>
      </c>
      <c r="P379" s="24">
        <v>5998.9</v>
      </c>
      <c r="Q379" s="30">
        <v>0</v>
      </c>
      <c r="R379" s="24">
        <v>2257.04</v>
      </c>
      <c r="S379" s="24">
        <v>2520.2399999999998</v>
      </c>
      <c r="T379" s="24">
        <v>2806.42</v>
      </c>
      <c r="U379" s="24">
        <v>3212.36</v>
      </c>
      <c r="V379" s="31">
        <v>0</v>
      </c>
      <c r="W379" s="31">
        <v>135.77000000000001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3529.53</v>
      </c>
      <c r="E380" s="30">
        <v>3945.35</v>
      </c>
      <c r="F380" s="30">
        <v>4606.71</v>
      </c>
      <c r="G380" s="30">
        <v>6066</v>
      </c>
      <c r="H380" s="30">
        <v>0</v>
      </c>
      <c r="I380" s="24">
        <v>2324.14</v>
      </c>
      <c r="J380" s="24">
        <v>2587.34</v>
      </c>
      <c r="K380" s="24">
        <v>2873.52</v>
      </c>
      <c r="L380" s="24">
        <v>3279.46</v>
      </c>
      <c r="M380" s="24">
        <v>3488.2</v>
      </c>
      <c r="N380" s="24">
        <v>3904.02</v>
      </c>
      <c r="O380" s="24">
        <v>4565.38</v>
      </c>
      <c r="P380" s="24">
        <v>6024.67</v>
      </c>
      <c r="Q380" s="30">
        <v>0</v>
      </c>
      <c r="R380" s="24">
        <v>2282.81</v>
      </c>
      <c r="S380" s="24">
        <v>2546.0100000000002</v>
      </c>
      <c r="T380" s="24">
        <v>2832.19</v>
      </c>
      <c r="U380" s="24">
        <v>3238.13</v>
      </c>
      <c r="V380" s="31">
        <v>0</v>
      </c>
      <c r="W380" s="31">
        <v>146.33000000000001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3529.31</v>
      </c>
      <c r="E381" s="30">
        <v>3945.13</v>
      </c>
      <c r="F381" s="30">
        <v>4606.49</v>
      </c>
      <c r="G381" s="30">
        <v>6065.78</v>
      </c>
      <c r="H381" s="30">
        <v>0</v>
      </c>
      <c r="I381" s="24">
        <v>2323.92</v>
      </c>
      <c r="J381" s="24">
        <v>2587.12</v>
      </c>
      <c r="K381" s="24">
        <v>2873.3</v>
      </c>
      <c r="L381" s="24">
        <v>3279.24</v>
      </c>
      <c r="M381" s="24">
        <v>3487.98</v>
      </c>
      <c r="N381" s="24">
        <v>3903.8</v>
      </c>
      <c r="O381" s="24">
        <v>4565.16</v>
      </c>
      <c r="P381" s="24">
        <v>6024.45</v>
      </c>
      <c r="Q381" s="30">
        <v>0</v>
      </c>
      <c r="R381" s="24">
        <v>2282.59</v>
      </c>
      <c r="S381" s="24">
        <v>2545.79</v>
      </c>
      <c r="T381" s="24">
        <v>2831.97</v>
      </c>
      <c r="U381" s="24">
        <v>3237.91</v>
      </c>
      <c r="V381" s="31">
        <v>0</v>
      </c>
      <c r="W381" s="31">
        <v>142.75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3533.83</v>
      </c>
      <c r="E382" s="30">
        <v>3949.65</v>
      </c>
      <c r="F382" s="30">
        <v>4611.01</v>
      </c>
      <c r="G382" s="30">
        <v>6070.3</v>
      </c>
      <c r="H382" s="30">
        <v>0</v>
      </c>
      <c r="I382" s="24">
        <v>2328.44</v>
      </c>
      <c r="J382" s="24">
        <v>2591.64</v>
      </c>
      <c r="K382" s="24">
        <v>2877.82</v>
      </c>
      <c r="L382" s="24">
        <v>3283.76</v>
      </c>
      <c r="M382" s="24">
        <v>3492.5</v>
      </c>
      <c r="N382" s="24">
        <v>3908.32</v>
      </c>
      <c r="O382" s="24">
        <v>4569.68</v>
      </c>
      <c r="P382" s="24">
        <v>6028.97</v>
      </c>
      <c r="Q382" s="30">
        <v>0</v>
      </c>
      <c r="R382" s="24">
        <v>2287.11</v>
      </c>
      <c r="S382" s="24">
        <v>2550.31</v>
      </c>
      <c r="T382" s="24">
        <v>2836.49</v>
      </c>
      <c r="U382" s="24">
        <v>3242.43</v>
      </c>
      <c r="V382" s="31">
        <v>0</v>
      </c>
      <c r="W382" s="31">
        <v>187.9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3533.37</v>
      </c>
      <c r="E383" s="30">
        <v>3949.19</v>
      </c>
      <c r="F383" s="30">
        <v>4610.55</v>
      </c>
      <c r="G383" s="30">
        <v>6069.84</v>
      </c>
      <c r="H383" s="30">
        <v>0</v>
      </c>
      <c r="I383" s="24">
        <v>2327.98</v>
      </c>
      <c r="J383" s="24">
        <v>2591.1799999999998</v>
      </c>
      <c r="K383" s="24">
        <v>2877.36</v>
      </c>
      <c r="L383" s="24">
        <v>3283.3</v>
      </c>
      <c r="M383" s="24">
        <v>3492.04</v>
      </c>
      <c r="N383" s="24">
        <v>3907.86</v>
      </c>
      <c r="O383" s="24">
        <v>4569.22</v>
      </c>
      <c r="P383" s="24">
        <v>6028.51</v>
      </c>
      <c r="Q383" s="30">
        <v>0</v>
      </c>
      <c r="R383" s="24">
        <v>2286.65</v>
      </c>
      <c r="S383" s="24">
        <v>2549.85</v>
      </c>
      <c r="T383" s="24">
        <v>2836.03</v>
      </c>
      <c r="U383" s="24">
        <v>3241.97</v>
      </c>
      <c r="V383" s="31">
        <v>0</v>
      </c>
      <c r="W383" s="31">
        <v>175.94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3539.03</v>
      </c>
      <c r="E384" s="30">
        <v>3954.85</v>
      </c>
      <c r="F384" s="30">
        <v>4616.21</v>
      </c>
      <c r="G384" s="30">
        <v>6075.5</v>
      </c>
      <c r="H384" s="30">
        <v>0</v>
      </c>
      <c r="I384" s="24">
        <v>2333.64</v>
      </c>
      <c r="J384" s="24">
        <v>2596.84</v>
      </c>
      <c r="K384" s="24">
        <v>2883.02</v>
      </c>
      <c r="L384" s="24">
        <v>3288.96</v>
      </c>
      <c r="M384" s="24">
        <v>3497.7</v>
      </c>
      <c r="N384" s="24">
        <v>3913.52</v>
      </c>
      <c r="O384" s="24">
        <v>4574.88</v>
      </c>
      <c r="P384" s="24">
        <v>6034.17</v>
      </c>
      <c r="Q384" s="30">
        <v>0</v>
      </c>
      <c r="R384" s="24">
        <v>2292.31</v>
      </c>
      <c r="S384" s="24">
        <v>2555.5100000000002</v>
      </c>
      <c r="T384" s="24">
        <v>2841.69</v>
      </c>
      <c r="U384" s="24">
        <v>3247.63</v>
      </c>
      <c r="V384" s="31">
        <v>0</v>
      </c>
      <c r="W384" s="31">
        <v>193.46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3553.87</v>
      </c>
      <c r="E385" s="30">
        <v>3969.69</v>
      </c>
      <c r="F385" s="30">
        <v>4631.05</v>
      </c>
      <c r="G385" s="30">
        <v>6090.34</v>
      </c>
      <c r="H385" s="30">
        <v>0</v>
      </c>
      <c r="I385" s="24">
        <v>2348.48</v>
      </c>
      <c r="J385" s="24">
        <v>2611.6799999999998</v>
      </c>
      <c r="K385" s="24">
        <v>2897.86</v>
      </c>
      <c r="L385" s="24">
        <v>3303.8</v>
      </c>
      <c r="M385" s="24">
        <v>3512.54</v>
      </c>
      <c r="N385" s="24">
        <v>3928.36</v>
      </c>
      <c r="O385" s="24">
        <v>4589.72</v>
      </c>
      <c r="P385" s="24">
        <v>6049.01</v>
      </c>
      <c r="Q385" s="30">
        <v>0</v>
      </c>
      <c r="R385" s="24">
        <v>2307.15</v>
      </c>
      <c r="S385" s="24">
        <v>2570.35</v>
      </c>
      <c r="T385" s="24">
        <v>2856.53</v>
      </c>
      <c r="U385" s="24">
        <v>3262.47</v>
      </c>
      <c r="V385" s="31">
        <v>0</v>
      </c>
      <c r="W385" s="31">
        <v>211.27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3534.62</v>
      </c>
      <c r="E386" s="30">
        <v>3950.44</v>
      </c>
      <c r="F386" s="30">
        <v>4611.8</v>
      </c>
      <c r="G386" s="30">
        <v>6071.09</v>
      </c>
      <c r="H386" s="30">
        <v>0</v>
      </c>
      <c r="I386" s="24">
        <v>2329.23</v>
      </c>
      <c r="J386" s="24">
        <v>2592.4299999999998</v>
      </c>
      <c r="K386" s="24">
        <v>2878.61</v>
      </c>
      <c r="L386" s="24">
        <v>3284.55</v>
      </c>
      <c r="M386" s="24">
        <v>3493.29</v>
      </c>
      <c r="N386" s="24">
        <v>3909.11</v>
      </c>
      <c r="O386" s="24">
        <v>4570.47</v>
      </c>
      <c r="P386" s="24">
        <v>6029.76</v>
      </c>
      <c r="Q386" s="30">
        <v>0</v>
      </c>
      <c r="R386" s="24">
        <v>2287.9</v>
      </c>
      <c r="S386" s="24">
        <v>2551.1</v>
      </c>
      <c r="T386" s="24">
        <v>2837.28</v>
      </c>
      <c r="U386" s="24">
        <v>3243.22</v>
      </c>
      <c r="V386" s="31">
        <v>0</v>
      </c>
      <c r="W386" s="31">
        <v>243.48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3521.37</v>
      </c>
      <c r="E387" s="30">
        <v>3937.19</v>
      </c>
      <c r="F387" s="30">
        <v>4598.55</v>
      </c>
      <c r="G387" s="30">
        <v>6057.84</v>
      </c>
      <c r="H387" s="30">
        <v>0</v>
      </c>
      <c r="I387" s="24">
        <v>2315.98</v>
      </c>
      <c r="J387" s="24">
        <v>2579.1799999999998</v>
      </c>
      <c r="K387" s="24">
        <v>2865.36</v>
      </c>
      <c r="L387" s="24">
        <v>3271.3</v>
      </c>
      <c r="M387" s="24">
        <v>3480.04</v>
      </c>
      <c r="N387" s="24">
        <v>3895.86</v>
      </c>
      <c r="O387" s="24">
        <v>4557.22</v>
      </c>
      <c r="P387" s="24">
        <v>6016.51</v>
      </c>
      <c r="Q387" s="30">
        <v>0</v>
      </c>
      <c r="R387" s="24">
        <v>2274.65</v>
      </c>
      <c r="S387" s="24">
        <v>2537.85</v>
      </c>
      <c r="T387" s="24">
        <v>2824.03</v>
      </c>
      <c r="U387" s="24">
        <v>3229.97</v>
      </c>
      <c r="V387" s="31">
        <v>0</v>
      </c>
      <c r="W387" s="31">
        <v>246.16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3517.11</v>
      </c>
      <c r="E388" s="30">
        <v>3932.93</v>
      </c>
      <c r="F388" s="30">
        <v>4594.29</v>
      </c>
      <c r="G388" s="30">
        <v>6053.58</v>
      </c>
      <c r="H388" s="30">
        <v>0</v>
      </c>
      <c r="I388" s="24">
        <v>2311.7199999999998</v>
      </c>
      <c r="J388" s="24">
        <v>2574.92</v>
      </c>
      <c r="K388" s="24">
        <v>2861.1</v>
      </c>
      <c r="L388" s="24">
        <v>3267.04</v>
      </c>
      <c r="M388" s="24">
        <v>3475.78</v>
      </c>
      <c r="N388" s="24">
        <v>3891.6</v>
      </c>
      <c r="O388" s="24">
        <v>4552.96</v>
      </c>
      <c r="P388" s="24">
        <v>6012.25</v>
      </c>
      <c r="Q388" s="30">
        <v>0</v>
      </c>
      <c r="R388" s="24">
        <v>2270.39</v>
      </c>
      <c r="S388" s="24">
        <v>2533.59</v>
      </c>
      <c r="T388" s="24">
        <v>2819.77</v>
      </c>
      <c r="U388" s="24">
        <v>3225.71</v>
      </c>
      <c r="V388" s="31">
        <v>0</v>
      </c>
      <c r="W388" s="31">
        <v>211.27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3504.02</v>
      </c>
      <c r="E389" s="30">
        <v>3919.84</v>
      </c>
      <c r="F389" s="30">
        <v>4581.2</v>
      </c>
      <c r="G389" s="30">
        <v>6040.49</v>
      </c>
      <c r="H389" s="30">
        <v>0</v>
      </c>
      <c r="I389" s="24">
        <v>2298.63</v>
      </c>
      <c r="J389" s="24">
        <v>2561.83</v>
      </c>
      <c r="K389" s="24">
        <v>2848.01</v>
      </c>
      <c r="L389" s="24">
        <v>3253.95</v>
      </c>
      <c r="M389" s="24">
        <v>3462.69</v>
      </c>
      <c r="N389" s="24">
        <v>3878.51</v>
      </c>
      <c r="O389" s="24">
        <v>4539.87</v>
      </c>
      <c r="P389" s="24">
        <v>5999.16</v>
      </c>
      <c r="Q389" s="30">
        <v>0</v>
      </c>
      <c r="R389" s="24">
        <v>2257.3000000000002</v>
      </c>
      <c r="S389" s="24">
        <v>2520.5</v>
      </c>
      <c r="T389" s="24">
        <v>2806.68</v>
      </c>
      <c r="U389" s="24">
        <v>3212.62</v>
      </c>
      <c r="V389" s="31">
        <v>0</v>
      </c>
      <c r="W389" s="31">
        <v>244.77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3520.17</v>
      </c>
      <c r="E390" s="30">
        <v>3935.99</v>
      </c>
      <c r="F390" s="30">
        <v>4597.3500000000004</v>
      </c>
      <c r="G390" s="30">
        <v>6056.64</v>
      </c>
      <c r="H390" s="30">
        <v>0</v>
      </c>
      <c r="I390" s="24">
        <v>2314.7800000000002</v>
      </c>
      <c r="J390" s="24">
        <v>2577.98</v>
      </c>
      <c r="K390" s="24">
        <v>2864.16</v>
      </c>
      <c r="L390" s="24">
        <v>3270.1</v>
      </c>
      <c r="M390" s="24">
        <v>3478.84</v>
      </c>
      <c r="N390" s="24">
        <v>3894.66</v>
      </c>
      <c r="O390" s="24">
        <v>4556.0200000000004</v>
      </c>
      <c r="P390" s="24">
        <v>6015.31</v>
      </c>
      <c r="Q390" s="30">
        <v>0</v>
      </c>
      <c r="R390" s="24">
        <v>2273.4499999999998</v>
      </c>
      <c r="S390" s="24">
        <v>2536.65</v>
      </c>
      <c r="T390" s="24">
        <v>2822.83</v>
      </c>
      <c r="U390" s="24">
        <v>3228.77</v>
      </c>
      <c r="V390" s="31">
        <v>0</v>
      </c>
      <c r="W390" s="31">
        <v>292.83999999999997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3542.61</v>
      </c>
      <c r="E391" s="30">
        <v>3958.43</v>
      </c>
      <c r="F391" s="30">
        <v>4619.79</v>
      </c>
      <c r="G391" s="30">
        <v>6079.08</v>
      </c>
      <c r="H391" s="30">
        <v>0</v>
      </c>
      <c r="I391" s="24">
        <v>2337.2199999999998</v>
      </c>
      <c r="J391" s="24">
        <v>2600.42</v>
      </c>
      <c r="K391" s="24">
        <v>2886.6</v>
      </c>
      <c r="L391" s="24">
        <v>3292.54</v>
      </c>
      <c r="M391" s="24">
        <v>3501.28</v>
      </c>
      <c r="N391" s="24">
        <v>3917.1</v>
      </c>
      <c r="O391" s="24">
        <v>4578.46</v>
      </c>
      <c r="P391" s="24">
        <v>6037.75</v>
      </c>
      <c r="Q391" s="30">
        <v>0</v>
      </c>
      <c r="R391" s="24">
        <v>2295.89</v>
      </c>
      <c r="S391" s="24">
        <v>2559.09</v>
      </c>
      <c r="T391" s="24">
        <v>2845.27</v>
      </c>
      <c r="U391" s="24">
        <v>3251.21</v>
      </c>
      <c r="V391" s="31">
        <v>0</v>
      </c>
      <c r="W391" s="31">
        <v>574.15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3330.41</v>
      </c>
      <c r="E392" s="30">
        <v>3746.23</v>
      </c>
      <c r="F392" s="30">
        <v>4407.59</v>
      </c>
      <c r="G392" s="30">
        <v>5866.88</v>
      </c>
      <c r="H392" s="30">
        <v>0</v>
      </c>
      <c r="I392" s="24">
        <v>2125.02</v>
      </c>
      <c r="J392" s="24">
        <v>2388.2199999999998</v>
      </c>
      <c r="K392" s="24">
        <v>2674.4</v>
      </c>
      <c r="L392" s="24">
        <v>3080.34</v>
      </c>
      <c r="M392" s="24">
        <v>3289.08</v>
      </c>
      <c r="N392" s="24">
        <v>3704.9</v>
      </c>
      <c r="O392" s="24">
        <v>4366.26</v>
      </c>
      <c r="P392" s="24">
        <v>5825.55</v>
      </c>
      <c r="Q392" s="30">
        <v>0</v>
      </c>
      <c r="R392" s="24">
        <v>2083.69</v>
      </c>
      <c r="S392" s="24">
        <v>2346.89</v>
      </c>
      <c r="T392" s="24">
        <v>2633.07</v>
      </c>
      <c r="U392" s="24">
        <v>3039.01</v>
      </c>
      <c r="V392" s="31">
        <v>0</v>
      </c>
      <c r="W392" s="31">
        <v>383.72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3141.07</v>
      </c>
      <c r="E393" s="30">
        <v>3556.89</v>
      </c>
      <c r="F393" s="30">
        <v>4218.25</v>
      </c>
      <c r="G393" s="30">
        <v>5677.54</v>
      </c>
      <c r="H393" s="30">
        <v>0</v>
      </c>
      <c r="I393" s="24">
        <v>1935.68</v>
      </c>
      <c r="J393" s="24">
        <v>2198.88</v>
      </c>
      <c r="K393" s="24">
        <v>2485.06</v>
      </c>
      <c r="L393" s="24">
        <v>2891</v>
      </c>
      <c r="M393" s="24">
        <v>3099.74</v>
      </c>
      <c r="N393" s="24">
        <v>3515.56</v>
      </c>
      <c r="O393" s="24">
        <v>4176.92</v>
      </c>
      <c r="P393" s="24">
        <v>5636.21</v>
      </c>
      <c r="Q393" s="30">
        <v>0</v>
      </c>
      <c r="R393" s="24">
        <v>1894.35</v>
      </c>
      <c r="S393" s="24">
        <v>2157.5500000000002</v>
      </c>
      <c r="T393" s="24">
        <v>2443.73</v>
      </c>
      <c r="U393" s="24">
        <v>2849.67</v>
      </c>
      <c r="V393" s="31">
        <v>0</v>
      </c>
      <c r="W393" s="31">
        <v>205.22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2987.33</v>
      </c>
      <c r="E394" s="30">
        <v>3403.15</v>
      </c>
      <c r="F394" s="30">
        <v>4064.51</v>
      </c>
      <c r="G394" s="30">
        <v>5523.8</v>
      </c>
      <c r="H394" s="30">
        <v>0</v>
      </c>
      <c r="I394" s="24">
        <v>1781.94</v>
      </c>
      <c r="J394" s="24">
        <v>2045.14</v>
      </c>
      <c r="K394" s="24">
        <v>2331.3200000000002</v>
      </c>
      <c r="L394" s="24">
        <v>2737.26</v>
      </c>
      <c r="M394" s="24">
        <v>2946</v>
      </c>
      <c r="N394" s="24">
        <v>3361.82</v>
      </c>
      <c r="O394" s="24">
        <v>4023.18</v>
      </c>
      <c r="P394" s="24">
        <v>5482.47</v>
      </c>
      <c r="Q394" s="30">
        <v>0</v>
      </c>
      <c r="R394" s="24">
        <v>1740.61</v>
      </c>
      <c r="S394" s="24">
        <v>2003.81</v>
      </c>
      <c r="T394" s="24">
        <v>2289.9899999999998</v>
      </c>
      <c r="U394" s="24">
        <v>2695.93</v>
      </c>
      <c r="V394" s="31">
        <v>0</v>
      </c>
      <c r="W394" s="31">
        <v>139.21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2925.89</v>
      </c>
      <c r="E395" s="30">
        <v>3341.71</v>
      </c>
      <c r="F395" s="30">
        <v>4003.07</v>
      </c>
      <c r="G395" s="30">
        <v>5462.36</v>
      </c>
      <c r="H395" s="30">
        <v>0</v>
      </c>
      <c r="I395" s="24">
        <v>1720.5</v>
      </c>
      <c r="J395" s="24">
        <v>1983.7</v>
      </c>
      <c r="K395" s="24">
        <v>2269.88</v>
      </c>
      <c r="L395" s="24">
        <v>2675.82</v>
      </c>
      <c r="M395" s="24">
        <v>2884.56</v>
      </c>
      <c r="N395" s="24">
        <v>3300.38</v>
      </c>
      <c r="O395" s="24">
        <v>3961.74</v>
      </c>
      <c r="P395" s="24">
        <v>5421.03</v>
      </c>
      <c r="Q395" s="30">
        <v>0</v>
      </c>
      <c r="R395" s="24">
        <v>1679.17</v>
      </c>
      <c r="S395" s="24">
        <v>1942.37</v>
      </c>
      <c r="T395" s="24">
        <v>2228.5500000000002</v>
      </c>
      <c r="U395" s="24">
        <v>2634.49</v>
      </c>
      <c r="V395" s="31">
        <v>0</v>
      </c>
      <c r="W395" s="31">
        <v>77.25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2898.04</v>
      </c>
      <c r="E396" s="30">
        <v>3313.86</v>
      </c>
      <c r="F396" s="30">
        <v>3975.22</v>
      </c>
      <c r="G396" s="30">
        <v>5434.51</v>
      </c>
      <c r="H396" s="30">
        <v>0</v>
      </c>
      <c r="I396" s="24">
        <v>1692.65</v>
      </c>
      <c r="J396" s="24">
        <v>1955.85</v>
      </c>
      <c r="K396" s="24">
        <v>2242.0300000000002</v>
      </c>
      <c r="L396" s="24">
        <v>2647.97</v>
      </c>
      <c r="M396" s="24">
        <v>2856.71</v>
      </c>
      <c r="N396" s="24">
        <v>3272.53</v>
      </c>
      <c r="O396" s="24">
        <v>3933.89</v>
      </c>
      <c r="P396" s="24">
        <v>5393.18</v>
      </c>
      <c r="Q396" s="30">
        <v>0</v>
      </c>
      <c r="R396" s="24">
        <v>1651.32</v>
      </c>
      <c r="S396" s="24">
        <v>1914.52</v>
      </c>
      <c r="T396" s="24">
        <v>2200.6999999999998</v>
      </c>
      <c r="U396" s="24">
        <v>2606.64</v>
      </c>
      <c r="V396" s="31">
        <v>0</v>
      </c>
      <c r="W396" s="31">
        <v>44.42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2903.99</v>
      </c>
      <c r="E397" s="30">
        <v>3319.81</v>
      </c>
      <c r="F397" s="30">
        <v>3981.17</v>
      </c>
      <c r="G397" s="30">
        <v>5440.46</v>
      </c>
      <c r="H397" s="30">
        <v>0</v>
      </c>
      <c r="I397" s="24">
        <v>1698.6</v>
      </c>
      <c r="J397" s="24">
        <v>1961.8</v>
      </c>
      <c r="K397" s="24">
        <v>2247.98</v>
      </c>
      <c r="L397" s="24">
        <v>2653.92</v>
      </c>
      <c r="M397" s="24">
        <v>2862.66</v>
      </c>
      <c r="N397" s="24">
        <v>3278.48</v>
      </c>
      <c r="O397" s="24">
        <v>3939.84</v>
      </c>
      <c r="P397" s="24">
        <v>5399.13</v>
      </c>
      <c r="Q397" s="30">
        <v>0</v>
      </c>
      <c r="R397" s="24">
        <v>1657.27</v>
      </c>
      <c r="S397" s="24">
        <v>1920.47</v>
      </c>
      <c r="T397" s="24">
        <v>2206.65</v>
      </c>
      <c r="U397" s="24">
        <v>2612.59</v>
      </c>
      <c r="V397" s="31">
        <v>0</v>
      </c>
      <c r="W397" s="31">
        <v>62.7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2924.25</v>
      </c>
      <c r="E398" s="30">
        <v>3340.07</v>
      </c>
      <c r="F398" s="30">
        <v>4001.43</v>
      </c>
      <c r="G398" s="30">
        <v>5460.72</v>
      </c>
      <c r="H398" s="30">
        <v>0</v>
      </c>
      <c r="I398" s="24">
        <v>1718.86</v>
      </c>
      <c r="J398" s="24">
        <v>1982.06</v>
      </c>
      <c r="K398" s="24">
        <v>2268.2399999999998</v>
      </c>
      <c r="L398" s="24">
        <v>2674.18</v>
      </c>
      <c r="M398" s="24">
        <v>2882.92</v>
      </c>
      <c r="N398" s="24">
        <v>3298.74</v>
      </c>
      <c r="O398" s="24">
        <v>3960.1</v>
      </c>
      <c r="P398" s="24">
        <v>5419.39</v>
      </c>
      <c r="Q398" s="30">
        <v>0</v>
      </c>
      <c r="R398" s="24">
        <v>1677.53</v>
      </c>
      <c r="S398" s="24">
        <v>1940.73</v>
      </c>
      <c r="T398" s="24">
        <v>2226.91</v>
      </c>
      <c r="U398" s="24">
        <v>2632.85</v>
      </c>
      <c r="V398" s="31">
        <v>0</v>
      </c>
      <c r="W398" s="31">
        <v>64.540000000000006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3036.73</v>
      </c>
      <c r="E399" s="30">
        <v>3452.55</v>
      </c>
      <c r="F399" s="30">
        <v>4113.91</v>
      </c>
      <c r="G399" s="30">
        <v>5573.2</v>
      </c>
      <c r="H399" s="30">
        <v>0</v>
      </c>
      <c r="I399" s="24">
        <v>1831.34</v>
      </c>
      <c r="J399" s="24">
        <v>2094.54</v>
      </c>
      <c r="K399" s="24">
        <v>2380.7199999999998</v>
      </c>
      <c r="L399" s="24">
        <v>2786.66</v>
      </c>
      <c r="M399" s="24">
        <v>2995.4</v>
      </c>
      <c r="N399" s="24">
        <v>3411.22</v>
      </c>
      <c r="O399" s="24">
        <v>4072.58</v>
      </c>
      <c r="P399" s="24">
        <v>5531.87</v>
      </c>
      <c r="Q399" s="30">
        <v>0</v>
      </c>
      <c r="R399" s="24">
        <v>1790.01</v>
      </c>
      <c r="S399" s="24">
        <v>2053.21</v>
      </c>
      <c r="T399" s="24">
        <v>2339.39</v>
      </c>
      <c r="U399" s="24">
        <v>2745.33</v>
      </c>
      <c r="V399" s="31">
        <v>90.7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3227.74</v>
      </c>
      <c r="E400" s="30">
        <v>3643.56</v>
      </c>
      <c r="F400" s="30">
        <v>4304.92</v>
      </c>
      <c r="G400" s="30">
        <v>5764.21</v>
      </c>
      <c r="H400" s="30">
        <v>0</v>
      </c>
      <c r="I400" s="24">
        <v>2022.35</v>
      </c>
      <c r="J400" s="24">
        <v>2285.5500000000002</v>
      </c>
      <c r="K400" s="24">
        <v>2571.73</v>
      </c>
      <c r="L400" s="24">
        <v>2977.67</v>
      </c>
      <c r="M400" s="24">
        <v>3186.41</v>
      </c>
      <c r="N400" s="24">
        <v>3602.23</v>
      </c>
      <c r="O400" s="24">
        <v>4263.59</v>
      </c>
      <c r="P400" s="24">
        <v>5722.88</v>
      </c>
      <c r="Q400" s="30">
        <v>0</v>
      </c>
      <c r="R400" s="24">
        <v>1981.02</v>
      </c>
      <c r="S400" s="24">
        <v>2244.2199999999998</v>
      </c>
      <c r="T400" s="24">
        <v>2530.4</v>
      </c>
      <c r="U400" s="24">
        <v>2936.34</v>
      </c>
      <c r="V400" s="31">
        <v>79.819999999999993</v>
      </c>
      <c r="W400" s="31">
        <v>0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3512.12</v>
      </c>
      <c r="E401" s="30">
        <v>3927.94</v>
      </c>
      <c r="F401" s="30">
        <v>4589.3</v>
      </c>
      <c r="G401" s="30">
        <v>6048.59</v>
      </c>
      <c r="H401" s="30">
        <v>0</v>
      </c>
      <c r="I401" s="24">
        <v>2306.73</v>
      </c>
      <c r="J401" s="24">
        <v>2569.9299999999998</v>
      </c>
      <c r="K401" s="24">
        <v>2856.11</v>
      </c>
      <c r="L401" s="24">
        <v>3262.05</v>
      </c>
      <c r="M401" s="24">
        <v>3470.79</v>
      </c>
      <c r="N401" s="24">
        <v>3886.61</v>
      </c>
      <c r="O401" s="24">
        <v>4547.97</v>
      </c>
      <c r="P401" s="24">
        <v>6007.26</v>
      </c>
      <c r="Q401" s="30">
        <v>0</v>
      </c>
      <c r="R401" s="24">
        <v>2265.4</v>
      </c>
      <c r="S401" s="24">
        <v>2528.6</v>
      </c>
      <c r="T401" s="24">
        <v>2814.78</v>
      </c>
      <c r="U401" s="24">
        <v>3220.72</v>
      </c>
      <c r="V401" s="31">
        <v>23.76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3652.15</v>
      </c>
      <c r="E402" s="30">
        <v>4067.97</v>
      </c>
      <c r="F402" s="30">
        <v>4729.33</v>
      </c>
      <c r="G402" s="30">
        <v>6188.62</v>
      </c>
      <c r="H402" s="30">
        <v>0</v>
      </c>
      <c r="I402" s="24">
        <v>2446.7600000000002</v>
      </c>
      <c r="J402" s="24">
        <v>2709.96</v>
      </c>
      <c r="K402" s="24">
        <v>2996.14</v>
      </c>
      <c r="L402" s="24">
        <v>3402.08</v>
      </c>
      <c r="M402" s="24">
        <v>3610.82</v>
      </c>
      <c r="N402" s="24">
        <v>4026.64</v>
      </c>
      <c r="O402" s="24">
        <v>4688</v>
      </c>
      <c r="P402" s="24">
        <v>6147.29</v>
      </c>
      <c r="Q402" s="30">
        <v>0</v>
      </c>
      <c r="R402" s="24">
        <v>2405.4299999999998</v>
      </c>
      <c r="S402" s="24">
        <v>2668.63</v>
      </c>
      <c r="T402" s="24">
        <v>2954.81</v>
      </c>
      <c r="U402" s="24">
        <v>3360.75</v>
      </c>
      <c r="V402" s="31">
        <v>0</v>
      </c>
      <c r="W402" s="31">
        <v>90.78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3666.71</v>
      </c>
      <c r="E403" s="30">
        <v>4082.53</v>
      </c>
      <c r="F403" s="30">
        <v>4743.8900000000003</v>
      </c>
      <c r="G403" s="30">
        <v>6203.18</v>
      </c>
      <c r="H403" s="30">
        <v>0</v>
      </c>
      <c r="I403" s="24">
        <v>2461.3200000000002</v>
      </c>
      <c r="J403" s="24">
        <v>2724.52</v>
      </c>
      <c r="K403" s="24">
        <v>3010.7</v>
      </c>
      <c r="L403" s="24">
        <v>3416.64</v>
      </c>
      <c r="M403" s="24">
        <v>3625.38</v>
      </c>
      <c r="N403" s="24">
        <v>4041.2</v>
      </c>
      <c r="O403" s="24">
        <v>4702.5600000000004</v>
      </c>
      <c r="P403" s="24">
        <v>6161.85</v>
      </c>
      <c r="Q403" s="30">
        <v>0</v>
      </c>
      <c r="R403" s="24">
        <v>2419.9899999999998</v>
      </c>
      <c r="S403" s="24">
        <v>2683.19</v>
      </c>
      <c r="T403" s="24">
        <v>2969.37</v>
      </c>
      <c r="U403" s="24">
        <v>3375.31</v>
      </c>
      <c r="V403" s="31">
        <v>0</v>
      </c>
      <c r="W403" s="31">
        <v>98.91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3671.12</v>
      </c>
      <c r="E404" s="30">
        <v>4086.94</v>
      </c>
      <c r="F404" s="30">
        <v>4748.3</v>
      </c>
      <c r="G404" s="30">
        <v>6207.59</v>
      </c>
      <c r="H404" s="30">
        <v>0</v>
      </c>
      <c r="I404" s="24">
        <v>2465.73</v>
      </c>
      <c r="J404" s="24">
        <v>2728.93</v>
      </c>
      <c r="K404" s="24">
        <v>3015.11</v>
      </c>
      <c r="L404" s="24">
        <v>3421.05</v>
      </c>
      <c r="M404" s="24">
        <v>3629.79</v>
      </c>
      <c r="N404" s="24">
        <v>4045.61</v>
      </c>
      <c r="O404" s="24">
        <v>4706.97</v>
      </c>
      <c r="P404" s="24">
        <v>6166.26</v>
      </c>
      <c r="Q404" s="30">
        <v>0</v>
      </c>
      <c r="R404" s="24">
        <v>2424.4</v>
      </c>
      <c r="S404" s="24">
        <v>2687.6</v>
      </c>
      <c r="T404" s="24">
        <v>2973.78</v>
      </c>
      <c r="U404" s="24">
        <v>3379.72</v>
      </c>
      <c r="V404" s="31">
        <v>0</v>
      </c>
      <c r="W404" s="31">
        <v>131.86000000000001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3669.64</v>
      </c>
      <c r="E405" s="30">
        <v>4085.46</v>
      </c>
      <c r="F405" s="30">
        <v>4746.82</v>
      </c>
      <c r="G405" s="30">
        <v>6206.11</v>
      </c>
      <c r="H405" s="30">
        <v>0</v>
      </c>
      <c r="I405" s="24">
        <v>2464.25</v>
      </c>
      <c r="J405" s="24">
        <v>2727.45</v>
      </c>
      <c r="K405" s="24">
        <v>3013.63</v>
      </c>
      <c r="L405" s="24">
        <v>3419.57</v>
      </c>
      <c r="M405" s="24">
        <v>3628.31</v>
      </c>
      <c r="N405" s="24">
        <v>4044.13</v>
      </c>
      <c r="O405" s="24">
        <v>4705.49</v>
      </c>
      <c r="P405" s="24">
        <v>6164.78</v>
      </c>
      <c r="Q405" s="30">
        <v>0</v>
      </c>
      <c r="R405" s="24">
        <v>2422.92</v>
      </c>
      <c r="S405" s="24">
        <v>2686.12</v>
      </c>
      <c r="T405" s="24">
        <v>2972.3</v>
      </c>
      <c r="U405" s="24">
        <v>3378.24</v>
      </c>
      <c r="V405" s="31">
        <v>0</v>
      </c>
      <c r="W405" s="31">
        <v>145.5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3676</v>
      </c>
      <c r="E406" s="30">
        <v>4091.82</v>
      </c>
      <c r="F406" s="30">
        <v>4753.18</v>
      </c>
      <c r="G406" s="30">
        <v>6212.47</v>
      </c>
      <c r="H406" s="30">
        <v>0</v>
      </c>
      <c r="I406" s="24">
        <v>2470.61</v>
      </c>
      <c r="J406" s="24">
        <v>2733.81</v>
      </c>
      <c r="K406" s="24">
        <v>3019.99</v>
      </c>
      <c r="L406" s="24">
        <v>3425.93</v>
      </c>
      <c r="M406" s="24">
        <v>3634.67</v>
      </c>
      <c r="N406" s="24">
        <v>4050.49</v>
      </c>
      <c r="O406" s="24">
        <v>4711.8500000000004</v>
      </c>
      <c r="P406" s="24">
        <v>6171.14</v>
      </c>
      <c r="Q406" s="30">
        <v>0</v>
      </c>
      <c r="R406" s="24">
        <v>2429.2800000000002</v>
      </c>
      <c r="S406" s="24">
        <v>2692.48</v>
      </c>
      <c r="T406" s="24">
        <v>2978.66</v>
      </c>
      <c r="U406" s="24">
        <v>3384.6</v>
      </c>
      <c r="V406" s="31">
        <v>0</v>
      </c>
      <c r="W406" s="31">
        <v>170.62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3678.84</v>
      </c>
      <c r="E407" s="30">
        <v>4094.66</v>
      </c>
      <c r="F407" s="30">
        <v>4756.0200000000004</v>
      </c>
      <c r="G407" s="30">
        <v>6215.31</v>
      </c>
      <c r="H407" s="30">
        <v>0</v>
      </c>
      <c r="I407" s="24">
        <v>2473.4499999999998</v>
      </c>
      <c r="J407" s="24">
        <v>2736.65</v>
      </c>
      <c r="K407" s="24">
        <v>3022.83</v>
      </c>
      <c r="L407" s="24">
        <v>3428.77</v>
      </c>
      <c r="M407" s="24">
        <v>3637.51</v>
      </c>
      <c r="N407" s="24">
        <v>4053.33</v>
      </c>
      <c r="O407" s="24">
        <v>4714.6899999999996</v>
      </c>
      <c r="P407" s="24">
        <v>6173.98</v>
      </c>
      <c r="Q407" s="30">
        <v>0</v>
      </c>
      <c r="R407" s="24">
        <v>2432.12</v>
      </c>
      <c r="S407" s="24">
        <v>2695.32</v>
      </c>
      <c r="T407" s="24">
        <v>2981.5</v>
      </c>
      <c r="U407" s="24">
        <v>3387.44</v>
      </c>
      <c r="V407" s="31">
        <v>0</v>
      </c>
      <c r="W407" s="31">
        <v>189.95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3684.89</v>
      </c>
      <c r="E408" s="30">
        <v>4100.71</v>
      </c>
      <c r="F408" s="30">
        <v>4762.07</v>
      </c>
      <c r="G408" s="30">
        <v>6221.36</v>
      </c>
      <c r="H408" s="30">
        <v>0</v>
      </c>
      <c r="I408" s="24">
        <v>2479.5</v>
      </c>
      <c r="J408" s="24">
        <v>2742.7</v>
      </c>
      <c r="K408" s="24">
        <v>3028.88</v>
      </c>
      <c r="L408" s="24">
        <v>3434.82</v>
      </c>
      <c r="M408" s="24">
        <v>3643.56</v>
      </c>
      <c r="N408" s="24">
        <v>4059.38</v>
      </c>
      <c r="O408" s="24">
        <v>4720.74</v>
      </c>
      <c r="P408" s="24">
        <v>6180.03</v>
      </c>
      <c r="Q408" s="30">
        <v>0</v>
      </c>
      <c r="R408" s="24">
        <v>2438.17</v>
      </c>
      <c r="S408" s="24">
        <v>2701.37</v>
      </c>
      <c r="T408" s="24">
        <v>2987.55</v>
      </c>
      <c r="U408" s="24">
        <v>3393.49</v>
      </c>
      <c r="V408" s="31">
        <v>0</v>
      </c>
      <c r="W408" s="31">
        <v>219.12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3681.92</v>
      </c>
      <c r="E409" s="30">
        <v>4097.74</v>
      </c>
      <c r="F409" s="30">
        <v>4759.1000000000004</v>
      </c>
      <c r="G409" s="30">
        <v>6218.39</v>
      </c>
      <c r="H409" s="30">
        <v>0</v>
      </c>
      <c r="I409" s="24">
        <v>2476.5300000000002</v>
      </c>
      <c r="J409" s="24">
        <v>2739.73</v>
      </c>
      <c r="K409" s="24">
        <v>3025.91</v>
      </c>
      <c r="L409" s="24">
        <v>3431.85</v>
      </c>
      <c r="M409" s="24">
        <v>3640.59</v>
      </c>
      <c r="N409" s="24">
        <v>4056.41</v>
      </c>
      <c r="O409" s="24">
        <v>4717.7700000000004</v>
      </c>
      <c r="P409" s="24">
        <v>6177.06</v>
      </c>
      <c r="Q409" s="30">
        <v>0</v>
      </c>
      <c r="R409" s="24">
        <v>2435.1999999999998</v>
      </c>
      <c r="S409" s="24">
        <v>2698.4</v>
      </c>
      <c r="T409" s="24">
        <v>2984.58</v>
      </c>
      <c r="U409" s="24">
        <v>3390.52</v>
      </c>
      <c r="V409" s="31">
        <v>0</v>
      </c>
      <c r="W409" s="31">
        <v>249.29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3666.63</v>
      </c>
      <c r="E410" s="30">
        <v>4082.45</v>
      </c>
      <c r="F410" s="30">
        <v>4743.8100000000004</v>
      </c>
      <c r="G410" s="30">
        <v>6203.1</v>
      </c>
      <c r="H410" s="30">
        <v>0</v>
      </c>
      <c r="I410" s="24">
        <v>2461.2399999999998</v>
      </c>
      <c r="J410" s="24">
        <v>2724.44</v>
      </c>
      <c r="K410" s="24">
        <v>3010.62</v>
      </c>
      <c r="L410" s="24">
        <v>3416.56</v>
      </c>
      <c r="M410" s="24">
        <v>3625.3</v>
      </c>
      <c r="N410" s="24">
        <v>4041.12</v>
      </c>
      <c r="O410" s="24">
        <v>4702.4799999999996</v>
      </c>
      <c r="P410" s="24">
        <v>6161.77</v>
      </c>
      <c r="Q410" s="30">
        <v>0</v>
      </c>
      <c r="R410" s="24">
        <v>2419.91</v>
      </c>
      <c r="S410" s="24">
        <v>2683.11</v>
      </c>
      <c r="T410" s="24">
        <v>2969.29</v>
      </c>
      <c r="U410" s="24">
        <v>3375.23</v>
      </c>
      <c r="V410" s="31">
        <v>0</v>
      </c>
      <c r="W410" s="31">
        <v>244.47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3649.11</v>
      </c>
      <c r="E411" s="30">
        <v>4064.93</v>
      </c>
      <c r="F411" s="30">
        <v>4726.29</v>
      </c>
      <c r="G411" s="30">
        <v>6185.58</v>
      </c>
      <c r="H411" s="30">
        <v>0</v>
      </c>
      <c r="I411" s="24">
        <v>2443.7199999999998</v>
      </c>
      <c r="J411" s="24">
        <v>2706.92</v>
      </c>
      <c r="K411" s="24">
        <v>2993.1</v>
      </c>
      <c r="L411" s="24">
        <v>3399.04</v>
      </c>
      <c r="M411" s="24">
        <v>3607.78</v>
      </c>
      <c r="N411" s="24">
        <v>4023.6</v>
      </c>
      <c r="O411" s="24">
        <v>4684.96</v>
      </c>
      <c r="P411" s="24">
        <v>6144.25</v>
      </c>
      <c r="Q411" s="30">
        <v>0</v>
      </c>
      <c r="R411" s="24">
        <v>2402.39</v>
      </c>
      <c r="S411" s="24">
        <v>2665.59</v>
      </c>
      <c r="T411" s="24">
        <v>2951.77</v>
      </c>
      <c r="U411" s="24">
        <v>3357.71</v>
      </c>
      <c r="V411" s="31">
        <v>0</v>
      </c>
      <c r="W411" s="31">
        <v>258.64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3642.06</v>
      </c>
      <c r="E412" s="30">
        <v>4057.88</v>
      </c>
      <c r="F412" s="30">
        <v>4719.24</v>
      </c>
      <c r="G412" s="30">
        <v>6178.53</v>
      </c>
      <c r="H412" s="30">
        <v>0</v>
      </c>
      <c r="I412" s="24">
        <v>2436.67</v>
      </c>
      <c r="J412" s="24">
        <v>2699.87</v>
      </c>
      <c r="K412" s="24">
        <v>2986.05</v>
      </c>
      <c r="L412" s="24">
        <v>3391.99</v>
      </c>
      <c r="M412" s="24">
        <v>3600.73</v>
      </c>
      <c r="N412" s="24">
        <v>4016.55</v>
      </c>
      <c r="O412" s="24">
        <v>4677.91</v>
      </c>
      <c r="P412" s="24">
        <v>6137.2</v>
      </c>
      <c r="Q412" s="30">
        <v>0</v>
      </c>
      <c r="R412" s="24">
        <v>2395.34</v>
      </c>
      <c r="S412" s="24">
        <v>2658.54</v>
      </c>
      <c r="T412" s="24">
        <v>2944.72</v>
      </c>
      <c r="U412" s="24">
        <v>3350.66</v>
      </c>
      <c r="V412" s="31">
        <v>0</v>
      </c>
      <c r="W412" s="31">
        <v>248.3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3623.05</v>
      </c>
      <c r="E413" s="30">
        <v>4038.87</v>
      </c>
      <c r="F413" s="30">
        <v>4700.2299999999996</v>
      </c>
      <c r="G413" s="30">
        <v>6159.52</v>
      </c>
      <c r="H413" s="30">
        <v>0</v>
      </c>
      <c r="I413" s="24">
        <v>2417.66</v>
      </c>
      <c r="J413" s="24">
        <v>2680.86</v>
      </c>
      <c r="K413" s="24">
        <v>2967.04</v>
      </c>
      <c r="L413" s="24">
        <v>3372.98</v>
      </c>
      <c r="M413" s="24">
        <v>3581.72</v>
      </c>
      <c r="N413" s="24">
        <v>3997.54</v>
      </c>
      <c r="O413" s="24">
        <v>4658.8999999999996</v>
      </c>
      <c r="P413" s="24">
        <v>6118.19</v>
      </c>
      <c r="Q413" s="30">
        <v>0</v>
      </c>
      <c r="R413" s="24">
        <v>2376.33</v>
      </c>
      <c r="S413" s="24">
        <v>2639.53</v>
      </c>
      <c r="T413" s="24">
        <v>2925.71</v>
      </c>
      <c r="U413" s="24">
        <v>3331.65</v>
      </c>
      <c r="V413" s="31">
        <v>0</v>
      </c>
      <c r="W413" s="31">
        <v>255.55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3643.29</v>
      </c>
      <c r="E414" s="30">
        <v>4059.11</v>
      </c>
      <c r="F414" s="30">
        <v>4720.47</v>
      </c>
      <c r="G414" s="30">
        <v>6179.76</v>
      </c>
      <c r="H414" s="30">
        <v>0</v>
      </c>
      <c r="I414" s="24">
        <v>2437.9</v>
      </c>
      <c r="J414" s="24">
        <v>2701.1</v>
      </c>
      <c r="K414" s="24">
        <v>2987.28</v>
      </c>
      <c r="L414" s="24">
        <v>3393.22</v>
      </c>
      <c r="M414" s="24">
        <v>3601.96</v>
      </c>
      <c r="N414" s="24">
        <v>4017.78</v>
      </c>
      <c r="O414" s="24">
        <v>4679.1400000000003</v>
      </c>
      <c r="P414" s="24">
        <v>6138.43</v>
      </c>
      <c r="Q414" s="30">
        <v>0</v>
      </c>
      <c r="R414" s="24">
        <v>2396.5700000000002</v>
      </c>
      <c r="S414" s="24">
        <v>2659.77</v>
      </c>
      <c r="T414" s="24">
        <v>2945.95</v>
      </c>
      <c r="U414" s="24">
        <v>3351.89</v>
      </c>
      <c r="V414" s="31">
        <v>0</v>
      </c>
      <c r="W414" s="31">
        <v>369.66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3596.69</v>
      </c>
      <c r="E415" s="30">
        <v>4012.51</v>
      </c>
      <c r="F415" s="30">
        <v>4673.87</v>
      </c>
      <c r="G415" s="30">
        <v>6133.16</v>
      </c>
      <c r="H415" s="30">
        <v>0</v>
      </c>
      <c r="I415" s="24">
        <v>2391.3000000000002</v>
      </c>
      <c r="J415" s="24">
        <v>2654.5</v>
      </c>
      <c r="K415" s="24">
        <v>2940.68</v>
      </c>
      <c r="L415" s="24">
        <v>3346.62</v>
      </c>
      <c r="M415" s="24">
        <v>3555.36</v>
      </c>
      <c r="N415" s="24">
        <v>3971.18</v>
      </c>
      <c r="O415" s="24">
        <v>4632.54</v>
      </c>
      <c r="P415" s="24">
        <v>6091.83</v>
      </c>
      <c r="Q415" s="30">
        <v>0</v>
      </c>
      <c r="R415" s="24">
        <v>2349.9699999999998</v>
      </c>
      <c r="S415" s="24">
        <v>2613.17</v>
      </c>
      <c r="T415" s="24">
        <v>2899.35</v>
      </c>
      <c r="U415" s="24">
        <v>3305.29</v>
      </c>
      <c r="V415" s="31">
        <v>0</v>
      </c>
      <c r="W415" s="31">
        <v>555.59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3324.82</v>
      </c>
      <c r="E416" s="30">
        <v>3740.64</v>
      </c>
      <c r="F416" s="30">
        <v>4402</v>
      </c>
      <c r="G416" s="30">
        <v>5861.29</v>
      </c>
      <c r="H416" s="30">
        <v>0</v>
      </c>
      <c r="I416" s="24">
        <v>2119.4299999999998</v>
      </c>
      <c r="J416" s="24">
        <v>2382.63</v>
      </c>
      <c r="K416" s="24">
        <v>2668.81</v>
      </c>
      <c r="L416" s="24">
        <v>3074.75</v>
      </c>
      <c r="M416" s="24">
        <v>3283.49</v>
      </c>
      <c r="N416" s="24">
        <v>3699.31</v>
      </c>
      <c r="O416" s="24">
        <v>4360.67</v>
      </c>
      <c r="P416" s="24">
        <v>5819.96</v>
      </c>
      <c r="Q416" s="30">
        <v>0</v>
      </c>
      <c r="R416" s="24">
        <v>2078.1</v>
      </c>
      <c r="S416" s="24">
        <v>2341.3000000000002</v>
      </c>
      <c r="T416" s="24">
        <v>2627.48</v>
      </c>
      <c r="U416" s="24">
        <v>3033.42</v>
      </c>
      <c r="V416" s="31">
        <v>0</v>
      </c>
      <c r="W416" s="31">
        <v>389.71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3070.52</v>
      </c>
      <c r="E417" s="30">
        <v>3486.34</v>
      </c>
      <c r="F417" s="30">
        <v>4147.7</v>
      </c>
      <c r="G417" s="30">
        <v>5606.99</v>
      </c>
      <c r="H417" s="30">
        <v>0</v>
      </c>
      <c r="I417" s="24">
        <v>1865.13</v>
      </c>
      <c r="J417" s="24">
        <v>2128.33</v>
      </c>
      <c r="K417" s="24">
        <v>2414.5100000000002</v>
      </c>
      <c r="L417" s="24">
        <v>2820.45</v>
      </c>
      <c r="M417" s="24">
        <v>3029.19</v>
      </c>
      <c r="N417" s="24">
        <v>3445.01</v>
      </c>
      <c r="O417" s="24">
        <v>4106.37</v>
      </c>
      <c r="P417" s="24">
        <v>5565.66</v>
      </c>
      <c r="Q417" s="30">
        <v>0</v>
      </c>
      <c r="R417" s="24">
        <v>1823.8</v>
      </c>
      <c r="S417" s="24">
        <v>2087</v>
      </c>
      <c r="T417" s="24">
        <v>2373.1799999999998</v>
      </c>
      <c r="U417" s="24">
        <v>2779.12</v>
      </c>
      <c r="V417" s="31">
        <v>0</v>
      </c>
      <c r="W417" s="31">
        <v>208.74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2927.41</v>
      </c>
      <c r="E418" s="30">
        <v>3343.23</v>
      </c>
      <c r="F418" s="30">
        <v>4004.59</v>
      </c>
      <c r="G418" s="30">
        <v>5463.88</v>
      </c>
      <c r="H418" s="30">
        <v>0</v>
      </c>
      <c r="I418" s="24">
        <v>1722.02</v>
      </c>
      <c r="J418" s="24">
        <v>1985.22</v>
      </c>
      <c r="K418" s="24">
        <v>2271.4</v>
      </c>
      <c r="L418" s="24">
        <v>2677.34</v>
      </c>
      <c r="M418" s="24">
        <v>2886.08</v>
      </c>
      <c r="N418" s="24">
        <v>3301.9</v>
      </c>
      <c r="O418" s="24">
        <v>3963.26</v>
      </c>
      <c r="P418" s="24">
        <v>5422.55</v>
      </c>
      <c r="Q418" s="30">
        <v>0</v>
      </c>
      <c r="R418" s="24">
        <v>1680.69</v>
      </c>
      <c r="S418" s="24">
        <v>1943.89</v>
      </c>
      <c r="T418" s="24">
        <v>2230.0700000000002</v>
      </c>
      <c r="U418" s="24">
        <v>2636.01</v>
      </c>
      <c r="V418" s="31">
        <v>0</v>
      </c>
      <c r="W418" s="31">
        <v>88.64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2878.14</v>
      </c>
      <c r="E419" s="30">
        <v>3293.96</v>
      </c>
      <c r="F419" s="30">
        <v>3955.32</v>
      </c>
      <c r="G419" s="30">
        <v>5414.61</v>
      </c>
      <c r="H419" s="30">
        <v>0</v>
      </c>
      <c r="I419" s="24">
        <v>1672.75</v>
      </c>
      <c r="J419" s="24">
        <v>1935.95</v>
      </c>
      <c r="K419" s="24">
        <v>2222.13</v>
      </c>
      <c r="L419" s="24">
        <v>2628.07</v>
      </c>
      <c r="M419" s="24">
        <v>2836.81</v>
      </c>
      <c r="N419" s="24">
        <v>3252.63</v>
      </c>
      <c r="O419" s="24">
        <v>3913.99</v>
      </c>
      <c r="P419" s="24">
        <v>5373.28</v>
      </c>
      <c r="Q419" s="30">
        <v>0</v>
      </c>
      <c r="R419" s="24">
        <v>1631.42</v>
      </c>
      <c r="S419" s="24">
        <v>1894.62</v>
      </c>
      <c r="T419" s="24">
        <v>2180.8000000000002</v>
      </c>
      <c r="U419" s="24">
        <v>2586.7399999999998</v>
      </c>
      <c r="V419" s="31">
        <v>0</v>
      </c>
      <c r="W419" s="31">
        <v>79.510000000000005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2869.8</v>
      </c>
      <c r="E420" s="30">
        <v>3285.62</v>
      </c>
      <c r="F420" s="30">
        <v>3946.98</v>
      </c>
      <c r="G420" s="30">
        <v>5406.27</v>
      </c>
      <c r="H420" s="30">
        <v>0</v>
      </c>
      <c r="I420" s="24">
        <v>1664.41</v>
      </c>
      <c r="J420" s="24">
        <v>1927.61</v>
      </c>
      <c r="K420" s="24">
        <v>2213.79</v>
      </c>
      <c r="L420" s="24">
        <v>2619.73</v>
      </c>
      <c r="M420" s="24">
        <v>2828.47</v>
      </c>
      <c r="N420" s="24">
        <v>3244.29</v>
      </c>
      <c r="O420" s="24">
        <v>3905.65</v>
      </c>
      <c r="P420" s="24">
        <v>5364.94</v>
      </c>
      <c r="Q420" s="30">
        <v>0</v>
      </c>
      <c r="R420" s="24">
        <v>1623.08</v>
      </c>
      <c r="S420" s="24">
        <v>1886.28</v>
      </c>
      <c r="T420" s="24">
        <v>2172.46</v>
      </c>
      <c r="U420" s="24">
        <v>2578.4</v>
      </c>
      <c r="V420" s="31">
        <v>0</v>
      </c>
      <c r="W420" s="31">
        <v>83.81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2870.8</v>
      </c>
      <c r="E421" s="30">
        <v>3286.62</v>
      </c>
      <c r="F421" s="30">
        <v>3947.98</v>
      </c>
      <c r="G421" s="30">
        <v>5407.27</v>
      </c>
      <c r="H421" s="30">
        <v>0</v>
      </c>
      <c r="I421" s="24">
        <v>1665.41</v>
      </c>
      <c r="J421" s="24">
        <v>1928.61</v>
      </c>
      <c r="K421" s="24">
        <v>2214.79</v>
      </c>
      <c r="L421" s="24">
        <v>2620.73</v>
      </c>
      <c r="M421" s="24">
        <v>2829.47</v>
      </c>
      <c r="N421" s="24">
        <v>3245.29</v>
      </c>
      <c r="O421" s="24">
        <v>3906.65</v>
      </c>
      <c r="P421" s="24">
        <v>5365.94</v>
      </c>
      <c r="Q421" s="30">
        <v>0</v>
      </c>
      <c r="R421" s="24">
        <v>1624.08</v>
      </c>
      <c r="S421" s="24">
        <v>1887.28</v>
      </c>
      <c r="T421" s="24">
        <v>2173.46</v>
      </c>
      <c r="U421" s="24">
        <v>2579.4</v>
      </c>
      <c r="V421" s="31">
        <v>0</v>
      </c>
      <c r="W421" s="31">
        <v>39.93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2867.81</v>
      </c>
      <c r="E422" s="30">
        <v>3283.63</v>
      </c>
      <c r="F422" s="30">
        <v>3944.99</v>
      </c>
      <c r="G422" s="30">
        <v>5404.28</v>
      </c>
      <c r="H422" s="30">
        <v>0</v>
      </c>
      <c r="I422" s="24">
        <v>1662.42</v>
      </c>
      <c r="J422" s="24">
        <v>1925.62</v>
      </c>
      <c r="K422" s="24">
        <v>2211.8000000000002</v>
      </c>
      <c r="L422" s="24">
        <v>2617.7399999999998</v>
      </c>
      <c r="M422" s="24">
        <v>2826.48</v>
      </c>
      <c r="N422" s="24">
        <v>3242.3</v>
      </c>
      <c r="O422" s="24">
        <v>3903.66</v>
      </c>
      <c r="P422" s="24">
        <v>5362.95</v>
      </c>
      <c r="Q422" s="30">
        <v>0</v>
      </c>
      <c r="R422" s="24">
        <v>1621.09</v>
      </c>
      <c r="S422" s="24">
        <v>1884.29</v>
      </c>
      <c r="T422" s="24">
        <v>2170.4699999999998</v>
      </c>
      <c r="U422" s="24">
        <v>2576.41</v>
      </c>
      <c r="V422" s="31">
        <v>0</v>
      </c>
      <c r="W422" s="31">
        <v>4.0599999999999996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2992.4</v>
      </c>
      <c r="E423" s="30">
        <v>3408.22</v>
      </c>
      <c r="F423" s="30">
        <v>4069.58</v>
      </c>
      <c r="G423" s="30">
        <v>5528.87</v>
      </c>
      <c r="H423" s="30">
        <v>0</v>
      </c>
      <c r="I423" s="24">
        <v>1787.01</v>
      </c>
      <c r="J423" s="24">
        <v>2050.21</v>
      </c>
      <c r="K423" s="24">
        <v>2336.39</v>
      </c>
      <c r="L423" s="24">
        <v>2742.33</v>
      </c>
      <c r="M423" s="24">
        <v>2951.07</v>
      </c>
      <c r="N423" s="24">
        <v>3366.89</v>
      </c>
      <c r="O423" s="24">
        <v>4028.25</v>
      </c>
      <c r="P423" s="24">
        <v>5487.54</v>
      </c>
      <c r="Q423" s="30">
        <v>0</v>
      </c>
      <c r="R423" s="24">
        <v>1745.68</v>
      </c>
      <c r="S423" s="24">
        <v>2008.88</v>
      </c>
      <c r="T423" s="24">
        <v>2295.06</v>
      </c>
      <c r="U423" s="24">
        <v>2701</v>
      </c>
      <c r="V423" s="31">
        <v>128.15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3111.94</v>
      </c>
      <c r="E424" s="30">
        <v>3527.76</v>
      </c>
      <c r="F424" s="30">
        <v>4189.12</v>
      </c>
      <c r="G424" s="30">
        <v>5648.41</v>
      </c>
      <c r="H424" s="30">
        <v>0</v>
      </c>
      <c r="I424" s="24">
        <v>1906.55</v>
      </c>
      <c r="J424" s="24">
        <v>2169.75</v>
      </c>
      <c r="K424" s="24">
        <v>2455.9299999999998</v>
      </c>
      <c r="L424" s="24">
        <v>2861.87</v>
      </c>
      <c r="M424" s="24">
        <v>3070.61</v>
      </c>
      <c r="N424" s="24">
        <v>3486.43</v>
      </c>
      <c r="O424" s="24">
        <v>4147.79</v>
      </c>
      <c r="P424" s="24">
        <v>5607.08</v>
      </c>
      <c r="Q424" s="30">
        <v>0</v>
      </c>
      <c r="R424" s="24">
        <v>1865.22</v>
      </c>
      <c r="S424" s="24">
        <v>2128.42</v>
      </c>
      <c r="T424" s="24">
        <v>2414.6</v>
      </c>
      <c r="U424" s="24">
        <v>2820.54</v>
      </c>
      <c r="V424" s="31">
        <v>70.63</v>
      </c>
      <c r="W424" s="31">
        <v>0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3403.33</v>
      </c>
      <c r="E425" s="30">
        <v>3819.15</v>
      </c>
      <c r="F425" s="30">
        <v>4480.51</v>
      </c>
      <c r="G425" s="30">
        <v>5939.8</v>
      </c>
      <c r="H425" s="30">
        <v>0</v>
      </c>
      <c r="I425" s="24">
        <v>2197.94</v>
      </c>
      <c r="J425" s="24">
        <v>2461.14</v>
      </c>
      <c r="K425" s="24">
        <v>2747.32</v>
      </c>
      <c r="L425" s="24">
        <v>3153.26</v>
      </c>
      <c r="M425" s="24">
        <v>3362</v>
      </c>
      <c r="N425" s="24">
        <v>3777.82</v>
      </c>
      <c r="O425" s="24">
        <v>4439.18</v>
      </c>
      <c r="P425" s="24">
        <v>5898.47</v>
      </c>
      <c r="Q425" s="30">
        <v>0</v>
      </c>
      <c r="R425" s="24">
        <v>2156.61</v>
      </c>
      <c r="S425" s="24">
        <v>2419.81</v>
      </c>
      <c r="T425" s="24">
        <v>2705.99</v>
      </c>
      <c r="U425" s="24">
        <v>3111.93</v>
      </c>
      <c r="V425" s="31">
        <v>92.09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3578.7</v>
      </c>
      <c r="E426" s="30">
        <v>3994.52</v>
      </c>
      <c r="F426" s="30">
        <v>4655.88</v>
      </c>
      <c r="G426" s="30">
        <v>6115.17</v>
      </c>
      <c r="H426" s="30">
        <v>0</v>
      </c>
      <c r="I426" s="24">
        <v>2373.31</v>
      </c>
      <c r="J426" s="24">
        <v>2636.51</v>
      </c>
      <c r="K426" s="24">
        <v>2922.69</v>
      </c>
      <c r="L426" s="24">
        <v>3328.63</v>
      </c>
      <c r="M426" s="24">
        <v>3537.37</v>
      </c>
      <c r="N426" s="24">
        <v>3953.19</v>
      </c>
      <c r="O426" s="24">
        <v>4614.55</v>
      </c>
      <c r="P426" s="24">
        <v>6073.84</v>
      </c>
      <c r="Q426" s="30">
        <v>0</v>
      </c>
      <c r="R426" s="24">
        <v>2331.98</v>
      </c>
      <c r="S426" s="24">
        <v>2595.1799999999998</v>
      </c>
      <c r="T426" s="24">
        <v>2881.36</v>
      </c>
      <c r="U426" s="24">
        <v>3287.3</v>
      </c>
      <c r="V426" s="31">
        <v>0</v>
      </c>
      <c r="W426" s="31">
        <v>13.35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3602.96</v>
      </c>
      <c r="E427" s="30">
        <v>4018.78</v>
      </c>
      <c r="F427" s="30">
        <v>4680.1400000000003</v>
      </c>
      <c r="G427" s="30">
        <v>6139.43</v>
      </c>
      <c r="H427" s="30">
        <v>0</v>
      </c>
      <c r="I427" s="24">
        <v>2397.5700000000002</v>
      </c>
      <c r="J427" s="24">
        <v>2660.77</v>
      </c>
      <c r="K427" s="24">
        <v>2946.95</v>
      </c>
      <c r="L427" s="24">
        <v>3352.89</v>
      </c>
      <c r="M427" s="24">
        <v>3561.63</v>
      </c>
      <c r="N427" s="24">
        <v>3977.45</v>
      </c>
      <c r="O427" s="24">
        <v>4638.8100000000004</v>
      </c>
      <c r="P427" s="24">
        <v>6098.1</v>
      </c>
      <c r="Q427" s="30">
        <v>0</v>
      </c>
      <c r="R427" s="24">
        <v>2356.2399999999998</v>
      </c>
      <c r="S427" s="24">
        <v>2619.44</v>
      </c>
      <c r="T427" s="24">
        <v>2905.62</v>
      </c>
      <c r="U427" s="24">
        <v>3311.56</v>
      </c>
      <c r="V427" s="31">
        <v>0</v>
      </c>
      <c r="W427" s="31">
        <v>37.33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3597.09</v>
      </c>
      <c r="E428" s="30">
        <v>4012.91</v>
      </c>
      <c r="F428" s="30">
        <v>4674.2700000000004</v>
      </c>
      <c r="G428" s="30">
        <v>6133.56</v>
      </c>
      <c r="H428" s="30">
        <v>0</v>
      </c>
      <c r="I428" s="24">
        <v>2391.6999999999998</v>
      </c>
      <c r="J428" s="24">
        <v>2654.9</v>
      </c>
      <c r="K428" s="24">
        <v>2941.08</v>
      </c>
      <c r="L428" s="24">
        <v>3347.02</v>
      </c>
      <c r="M428" s="24">
        <v>3555.76</v>
      </c>
      <c r="N428" s="24">
        <v>3971.58</v>
      </c>
      <c r="O428" s="24">
        <v>4632.9399999999996</v>
      </c>
      <c r="P428" s="24">
        <v>6092.23</v>
      </c>
      <c r="Q428" s="30">
        <v>0</v>
      </c>
      <c r="R428" s="24">
        <v>2350.37</v>
      </c>
      <c r="S428" s="24">
        <v>2613.5700000000002</v>
      </c>
      <c r="T428" s="24">
        <v>2899.75</v>
      </c>
      <c r="U428" s="24">
        <v>3305.69</v>
      </c>
      <c r="V428" s="31">
        <v>0</v>
      </c>
      <c r="W428" s="31">
        <v>232.46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3586.54</v>
      </c>
      <c r="E429" s="30">
        <v>4002.36</v>
      </c>
      <c r="F429" s="30">
        <v>4663.72</v>
      </c>
      <c r="G429" s="30">
        <v>6123.01</v>
      </c>
      <c r="H429" s="30">
        <v>0</v>
      </c>
      <c r="I429" s="24">
        <v>2381.15</v>
      </c>
      <c r="J429" s="24">
        <v>2644.35</v>
      </c>
      <c r="K429" s="24">
        <v>2930.53</v>
      </c>
      <c r="L429" s="24">
        <v>3336.47</v>
      </c>
      <c r="M429" s="24">
        <v>3545.21</v>
      </c>
      <c r="N429" s="24">
        <v>3961.03</v>
      </c>
      <c r="O429" s="24">
        <v>4622.3900000000003</v>
      </c>
      <c r="P429" s="24">
        <v>6081.68</v>
      </c>
      <c r="Q429" s="30">
        <v>0</v>
      </c>
      <c r="R429" s="24">
        <v>2339.8200000000002</v>
      </c>
      <c r="S429" s="24">
        <v>2603.02</v>
      </c>
      <c r="T429" s="24">
        <v>2889.2</v>
      </c>
      <c r="U429" s="24">
        <v>3295.14</v>
      </c>
      <c r="V429" s="31">
        <v>0</v>
      </c>
      <c r="W429" s="31">
        <v>119.15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3603.53</v>
      </c>
      <c r="E430" s="30">
        <v>4019.35</v>
      </c>
      <c r="F430" s="30">
        <v>4680.71</v>
      </c>
      <c r="G430" s="30">
        <v>6140</v>
      </c>
      <c r="H430" s="30">
        <v>0</v>
      </c>
      <c r="I430" s="24">
        <v>2398.14</v>
      </c>
      <c r="J430" s="24">
        <v>2661.34</v>
      </c>
      <c r="K430" s="24">
        <v>2947.52</v>
      </c>
      <c r="L430" s="24">
        <v>3353.46</v>
      </c>
      <c r="M430" s="24">
        <v>3562.2</v>
      </c>
      <c r="N430" s="24">
        <v>3978.02</v>
      </c>
      <c r="O430" s="24">
        <v>4639.38</v>
      </c>
      <c r="P430" s="24">
        <v>6098.67</v>
      </c>
      <c r="Q430" s="30">
        <v>0</v>
      </c>
      <c r="R430" s="24">
        <v>2356.81</v>
      </c>
      <c r="S430" s="24">
        <v>2620.0100000000002</v>
      </c>
      <c r="T430" s="24">
        <v>2906.19</v>
      </c>
      <c r="U430" s="24">
        <v>3312.13</v>
      </c>
      <c r="V430" s="31">
        <v>0</v>
      </c>
      <c r="W430" s="31">
        <v>133.81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3607.2</v>
      </c>
      <c r="E431" s="30">
        <v>4023.02</v>
      </c>
      <c r="F431" s="30">
        <v>4684.38</v>
      </c>
      <c r="G431" s="30">
        <v>6143.67</v>
      </c>
      <c r="H431" s="30">
        <v>0</v>
      </c>
      <c r="I431" s="24">
        <v>2401.81</v>
      </c>
      <c r="J431" s="24">
        <v>2665.01</v>
      </c>
      <c r="K431" s="24">
        <v>2951.19</v>
      </c>
      <c r="L431" s="24">
        <v>3357.13</v>
      </c>
      <c r="M431" s="24">
        <v>3565.87</v>
      </c>
      <c r="N431" s="24">
        <v>3981.69</v>
      </c>
      <c r="O431" s="24">
        <v>4643.05</v>
      </c>
      <c r="P431" s="24">
        <v>6102.34</v>
      </c>
      <c r="Q431" s="30">
        <v>0</v>
      </c>
      <c r="R431" s="24">
        <v>2360.48</v>
      </c>
      <c r="S431" s="24">
        <v>2623.68</v>
      </c>
      <c r="T431" s="24">
        <v>2909.86</v>
      </c>
      <c r="U431" s="24">
        <v>3315.8</v>
      </c>
      <c r="V431" s="31">
        <v>0</v>
      </c>
      <c r="W431" s="31">
        <v>191.12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3606.67</v>
      </c>
      <c r="E432" s="30">
        <v>4022.49</v>
      </c>
      <c r="F432" s="30">
        <v>4683.8500000000004</v>
      </c>
      <c r="G432" s="30">
        <v>6143.14</v>
      </c>
      <c r="H432" s="30">
        <v>0</v>
      </c>
      <c r="I432" s="24">
        <v>2401.2800000000002</v>
      </c>
      <c r="J432" s="24">
        <v>2664.48</v>
      </c>
      <c r="K432" s="24">
        <v>2950.66</v>
      </c>
      <c r="L432" s="24">
        <v>3356.6</v>
      </c>
      <c r="M432" s="24">
        <v>3565.34</v>
      </c>
      <c r="N432" s="24">
        <v>3981.16</v>
      </c>
      <c r="O432" s="24">
        <v>4642.5200000000004</v>
      </c>
      <c r="P432" s="24">
        <v>6101.81</v>
      </c>
      <c r="Q432" s="30">
        <v>0</v>
      </c>
      <c r="R432" s="24">
        <v>2359.9499999999998</v>
      </c>
      <c r="S432" s="24">
        <v>2623.15</v>
      </c>
      <c r="T432" s="24">
        <v>2909.33</v>
      </c>
      <c r="U432" s="24">
        <v>3315.27</v>
      </c>
      <c r="V432" s="31">
        <v>0</v>
      </c>
      <c r="W432" s="31">
        <v>354.16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3616.62</v>
      </c>
      <c r="E433" s="30">
        <v>4032.44</v>
      </c>
      <c r="F433" s="30">
        <v>4693.8</v>
      </c>
      <c r="G433" s="30">
        <v>6153.09</v>
      </c>
      <c r="H433" s="30">
        <v>0</v>
      </c>
      <c r="I433" s="24">
        <v>2411.23</v>
      </c>
      <c r="J433" s="24">
        <v>2674.43</v>
      </c>
      <c r="K433" s="24">
        <v>2960.61</v>
      </c>
      <c r="L433" s="24">
        <v>3366.55</v>
      </c>
      <c r="M433" s="24">
        <v>3575.29</v>
      </c>
      <c r="N433" s="24">
        <v>3991.11</v>
      </c>
      <c r="O433" s="24">
        <v>4652.47</v>
      </c>
      <c r="P433" s="24">
        <v>6111.76</v>
      </c>
      <c r="Q433" s="30">
        <v>0</v>
      </c>
      <c r="R433" s="24">
        <v>2369.9</v>
      </c>
      <c r="S433" s="24">
        <v>2633.1</v>
      </c>
      <c r="T433" s="24">
        <v>2919.28</v>
      </c>
      <c r="U433" s="24">
        <v>3325.22</v>
      </c>
      <c r="V433" s="31">
        <v>0</v>
      </c>
      <c r="W433" s="31">
        <v>236.79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3601.64</v>
      </c>
      <c r="E434" s="30">
        <v>4017.46</v>
      </c>
      <c r="F434" s="30">
        <v>4678.82</v>
      </c>
      <c r="G434" s="30">
        <v>6138.11</v>
      </c>
      <c r="H434" s="30">
        <v>0</v>
      </c>
      <c r="I434" s="24">
        <v>2396.25</v>
      </c>
      <c r="J434" s="24">
        <v>2659.45</v>
      </c>
      <c r="K434" s="24">
        <v>2945.63</v>
      </c>
      <c r="L434" s="24">
        <v>3351.57</v>
      </c>
      <c r="M434" s="24">
        <v>3560.31</v>
      </c>
      <c r="N434" s="24">
        <v>3976.13</v>
      </c>
      <c r="O434" s="24">
        <v>4637.49</v>
      </c>
      <c r="P434" s="24">
        <v>6096.78</v>
      </c>
      <c r="Q434" s="30">
        <v>0</v>
      </c>
      <c r="R434" s="24">
        <v>2354.92</v>
      </c>
      <c r="S434" s="24">
        <v>2618.12</v>
      </c>
      <c r="T434" s="24">
        <v>2904.3</v>
      </c>
      <c r="U434" s="24">
        <v>3310.24</v>
      </c>
      <c r="V434" s="31">
        <v>0</v>
      </c>
      <c r="W434" s="31">
        <v>198.82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3575.41</v>
      </c>
      <c r="E435" s="30">
        <v>3991.23</v>
      </c>
      <c r="F435" s="30">
        <v>4652.59</v>
      </c>
      <c r="G435" s="30">
        <v>6111.88</v>
      </c>
      <c r="H435" s="30">
        <v>0</v>
      </c>
      <c r="I435" s="24">
        <v>2370.02</v>
      </c>
      <c r="J435" s="24">
        <v>2633.22</v>
      </c>
      <c r="K435" s="24">
        <v>2919.4</v>
      </c>
      <c r="L435" s="24">
        <v>3325.34</v>
      </c>
      <c r="M435" s="24">
        <v>3534.08</v>
      </c>
      <c r="N435" s="24">
        <v>3949.9</v>
      </c>
      <c r="O435" s="24">
        <v>4611.26</v>
      </c>
      <c r="P435" s="24">
        <v>6070.55</v>
      </c>
      <c r="Q435" s="30">
        <v>0</v>
      </c>
      <c r="R435" s="24">
        <v>2328.69</v>
      </c>
      <c r="S435" s="24">
        <v>2591.89</v>
      </c>
      <c r="T435" s="24">
        <v>2878.07</v>
      </c>
      <c r="U435" s="24">
        <v>3284.01</v>
      </c>
      <c r="V435" s="31">
        <v>0</v>
      </c>
      <c r="W435" s="31">
        <v>158.99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3580.65</v>
      </c>
      <c r="E436" s="30">
        <v>3996.47</v>
      </c>
      <c r="F436" s="30">
        <v>4657.83</v>
      </c>
      <c r="G436" s="30">
        <v>6117.12</v>
      </c>
      <c r="H436" s="30">
        <v>0</v>
      </c>
      <c r="I436" s="24">
        <v>2375.2600000000002</v>
      </c>
      <c r="J436" s="24">
        <v>2638.46</v>
      </c>
      <c r="K436" s="24">
        <v>2924.64</v>
      </c>
      <c r="L436" s="24">
        <v>3330.58</v>
      </c>
      <c r="M436" s="24">
        <v>3539.32</v>
      </c>
      <c r="N436" s="24">
        <v>3955.14</v>
      </c>
      <c r="O436" s="24">
        <v>4616.5</v>
      </c>
      <c r="P436" s="24">
        <v>6075.79</v>
      </c>
      <c r="Q436" s="30">
        <v>0</v>
      </c>
      <c r="R436" s="24">
        <v>2333.9299999999998</v>
      </c>
      <c r="S436" s="24">
        <v>2597.13</v>
      </c>
      <c r="T436" s="24">
        <v>2883.31</v>
      </c>
      <c r="U436" s="24">
        <v>3289.25</v>
      </c>
      <c r="V436" s="31">
        <v>0</v>
      </c>
      <c r="W436" s="31">
        <v>255.4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3581.41</v>
      </c>
      <c r="E437" s="30">
        <v>3997.23</v>
      </c>
      <c r="F437" s="30">
        <v>4658.59</v>
      </c>
      <c r="G437" s="30">
        <v>6117.88</v>
      </c>
      <c r="H437" s="30">
        <v>0</v>
      </c>
      <c r="I437" s="24">
        <v>2376.02</v>
      </c>
      <c r="J437" s="24">
        <v>2639.22</v>
      </c>
      <c r="K437" s="24">
        <v>2925.4</v>
      </c>
      <c r="L437" s="24">
        <v>3331.34</v>
      </c>
      <c r="M437" s="24">
        <v>3540.08</v>
      </c>
      <c r="N437" s="24">
        <v>3955.9</v>
      </c>
      <c r="O437" s="24">
        <v>4617.26</v>
      </c>
      <c r="P437" s="24">
        <v>6076.55</v>
      </c>
      <c r="Q437" s="30">
        <v>0</v>
      </c>
      <c r="R437" s="24">
        <v>2334.69</v>
      </c>
      <c r="S437" s="24">
        <v>2597.89</v>
      </c>
      <c r="T437" s="24">
        <v>2884.07</v>
      </c>
      <c r="U437" s="24">
        <v>3290.01</v>
      </c>
      <c r="V437" s="31">
        <v>0</v>
      </c>
      <c r="W437" s="31">
        <v>154.53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3581.79</v>
      </c>
      <c r="E438" s="30">
        <v>3997.61</v>
      </c>
      <c r="F438" s="30">
        <v>4658.97</v>
      </c>
      <c r="G438" s="30">
        <v>6118.26</v>
      </c>
      <c r="H438" s="30">
        <v>0</v>
      </c>
      <c r="I438" s="24">
        <v>2376.4</v>
      </c>
      <c r="J438" s="24">
        <v>2639.6</v>
      </c>
      <c r="K438" s="24">
        <v>2925.78</v>
      </c>
      <c r="L438" s="24">
        <v>3331.72</v>
      </c>
      <c r="M438" s="24">
        <v>3540.46</v>
      </c>
      <c r="N438" s="24">
        <v>3956.28</v>
      </c>
      <c r="O438" s="24">
        <v>4617.6400000000003</v>
      </c>
      <c r="P438" s="24">
        <v>6076.93</v>
      </c>
      <c r="Q438" s="30">
        <v>0</v>
      </c>
      <c r="R438" s="24">
        <v>2335.0700000000002</v>
      </c>
      <c r="S438" s="24">
        <v>2598.27</v>
      </c>
      <c r="T438" s="24">
        <v>2884.45</v>
      </c>
      <c r="U438" s="24">
        <v>3290.39</v>
      </c>
      <c r="V438" s="31">
        <v>0</v>
      </c>
      <c r="W438" s="31">
        <v>299.94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3617.69</v>
      </c>
      <c r="E439" s="30">
        <v>4033.51</v>
      </c>
      <c r="F439" s="30">
        <v>4694.87</v>
      </c>
      <c r="G439" s="30">
        <v>6154.16</v>
      </c>
      <c r="H439" s="30">
        <v>0</v>
      </c>
      <c r="I439" s="24">
        <v>2412.3000000000002</v>
      </c>
      <c r="J439" s="24">
        <v>2675.5</v>
      </c>
      <c r="K439" s="24">
        <v>2961.68</v>
      </c>
      <c r="L439" s="24">
        <v>3367.62</v>
      </c>
      <c r="M439" s="24">
        <v>3576.36</v>
      </c>
      <c r="N439" s="24">
        <v>3992.18</v>
      </c>
      <c r="O439" s="24">
        <v>4653.54</v>
      </c>
      <c r="P439" s="24">
        <v>6112.83</v>
      </c>
      <c r="Q439" s="30">
        <v>0</v>
      </c>
      <c r="R439" s="24">
        <v>2370.9699999999998</v>
      </c>
      <c r="S439" s="24">
        <v>2634.17</v>
      </c>
      <c r="T439" s="24">
        <v>2920.35</v>
      </c>
      <c r="U439" s="24">
        <v>3326.29</v>
      </c>
      <c r="V439" s="31">
        <v>0</v>
      </c>
      <c r="W439" s="31">
        <v>596.25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3332.91</v>
      </c>
      <c r="E440" s="30">
        <v>3748.73</v>
      </c>
      <c r="F440" s="30">
        <v>4410.09</v>
      </c>
      <c r="G440" s="30">
        <v>5869.38</v>
      </c>
      <c r="H440" s="30">
        <v>0</v>
      </c>
      <c r="I440" s="24">
        <v>2127.52</v>
      </c>
      <c r="J440" s="24">
        <v>2390.7199999999998</v>
      </c>
      <c r="K440" s="24">
        <v>2676.9</v>
      </c>
      <c r="L440" s="24">
        <v>3082.84</v>
      </c>
      <c r="M440" s="24">
        <v>3291.58</v>
      </c>
      <c r="N440" s="24">
        <v>3707.4</v>
      </c>
      <c r="O440" s="24">
        <v>4368.76</v>
      </c>
      <c r="P440" s="24">
        <v>5828.05</v>
      </c>
      <c r="Q440" s="30">
        <v>0</v>
      </c>
      <c r="R440" s="24">
        <v>2086.19</v>
      </c>
      <c r="S440" s="24">
        <v>2349.39</v>
      </c>
      <c r="T440" s="24">
        <v>2635.57</v>
      </c>
      <c r="U440" s="24">
        <v>3041.51</v>
      </c>
      <c r="V440" s="31">
        <v>0</v>
      </c>
      <c r="W440" s="31">
        <v>376.97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3071.47</v>
      </c>
      <c r="E441" s="30">
        <v>3487.29</v>
      </c>
      <c r="F441" s="30">
        <v>4148.6499999999996</v>
      </c>
      <c r="G441" s="30">
        <v>5607.94</v>
      </c>
      <c r="H441" s="30">
        <v>0</v>
      </c>
      <c r="I441" s="24">
        <v>1866.08</v>
      </c>
      <c r="J441" s="24">
        <v>2129.2800000000002</v>
      </c>
      <c r="K441" s="24">
        <v>2415.46</v>
      </c>
      <c r="L441" s="24">
        <v>2821.4</v>
      </c>
      <c r="M441" s="24">
        <v>3030.14</v>
      </c>
      <c r="N441" s="24">
        <v>3445.96</v>
      </c>
      <c r="O441" s="24">
        <v>4107.32</v>
      </c>
      <c r="P441" s="24">
        <v>5566.61</v>
      </c>
      <c r="Q441" s="30">
        <v>0</v>
      </c>
      <c r="R441" s="24">
        <v>1824.75</v>
      </c>
      <c r="S441" s="24">
        <v>2087.9499999999998</v>
      </c>
      <c r="T441" s="24">
        <v>2374.13</v>
      </c>
      <c r="U441" s="24">
        <v>2780.07</v>
      </c>
      <c r="V441" s="31">
        <v>0</v>
      </c>
      <c r="W441" s="31">
        <v>154.82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2918.83</v>
      </c>
      <c r="E442" s="30">
        <v>3334.65</v>
      </c>
      <c r="F442" s="30">
        <v>3996.01</v>
      </c>
      <c r="G442" s="30">
        <v>5455.3</v>
      </c>
      <c r="H442" s="30">
        <v>0</v>
      </c>
      <c r="I442" s="24">
        <v>1713.44</v>
      </c>
      <c r="J442" s="24">
        <v>1976.64</v>
      </c>
      <c r="K442" s="24">
        <v>2262.8200000000002</v>
      </c>
      <c r="L442" s="24">
        <v>2668.76</v>
      </c>
      <c r="M442" s="24">
        <v>2877.5</v>
      </c>
      <c r="N442" s="24">
        <v>3293.32</v>
      </c>
      <c r="O442" s="24">
        <v>3954.68</v>
      </c>
      <c r="P442" s="24">
        <v>5413.97</v>
      </c>
      <c r="Q442" s="30">
        <v>0</v>
      </c>
      <c r="R442" s="24">
        <v>1672.11</v>
      </c>
      <c r="S442" s="24">
        <v>1935.31</v>
      </c>
      <c r="T442" s="24">
        <v>2221.4899999999998</v>
      </c>
      <c r="U442" s="24">
        <v>2627.43</v>
      </c>
      <c r="V442" s="31">
        <v>0</v>
      </c>
      <c r="W442" s="31">
        <v>57.31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2882.68</v>
      </c>
      <c r="E443" s="30">
        <v>3298.5</v>
      </c>
      <c r="F443" s="30">
        <v>3959.86</v>
      </c>
      <c r="G443" s="30">
        <v>5419.15</v>
      </c>
      <c r="H443" s="30">
        <v>0</v>
      </c>
      <c r="I443" s="24">
        <v>1677.29</v>
      </c>
      <c r="J443" s="24">
        <v>1940.49</v>
      </c>
      <c r="K443" s="24">
        <v>2226.67</v>
      </c>
      <c r="L443" s="24">
        <v>2632.61</v>
      </c>
      <c r="M443" s="24">
        <v>2841.35</v>
      </c>
      <c r="N443" s="24">
        <v>3257.17</v>
      </c>
      <c r="O443" s="24">
        <v>3918.53</v>
      </c>
      <c r="P443" s="24">
        <v>5377.82</v>
      </c>
      <c r="Q443" s="30">
        <v>0</v>
      </c>
      <c r="R443" s="24">
        <v>1635.96</v>
      </c>
      <c r="S443" s="24">
        <v>1899.16</v>
      </c>
      <c r="T443" s="24">
        <v>2185.34</v>
      </c>
      <c r="U443" s="24">
        <v>2591.2800000000002</v>
      </c>
      <c r="V443" s="31">
        <v>0</v>
      </c>
      <c r="W443" s="31">
        <v>43.61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2866.37</v>
      </c>
      <c r="E444" s="30">
        <v>3282.19</v>
      </c>
      <c r="F444" s="30">
        <v>3943.55</v>
      </c>
      <c r="G444" s="30">
        <v>5402.84</v>
      </c>
      <c r="H444" s="30">
        <v>0</v>
      </c>
      <c r="I444" s="24">
        <v>1660.98</v>
      </c>
      <c r="J444" s="24">
        <v>1924.18</v>
      </c>
      <c r="K444" s="24">
        <v>2210.36</v>
      </c>
      <c r="L444" s="24">
        <v>2616.3000000000002</v>
      </c>
      <c r="M444" s="24">
        <v>2825.04</v>
      </c>
      <c r="N444" s="24">
        <v>3240.86</v>
      </c>
      <c r="O444" s="24">
        <v>3902.22</v>
      </c>
      <c r="P444" s="24">
        <v>5361.51</v>
      </c>
      <c r="Q444" s="30">
        <v>0</v>
      </c>
      <c r="R444" s="24">
        <v>1619.65</v>
      </c>
      <c r="S444" s="24">
        <v>1882.85</v>
      </c>
      <c r="T444" s="24">
        <v>2169.0300000000002</v>
      </c>
      <c r="U444" s="24">
        <v>2574.9699999999998</v>
      </c>
      <c r="V444" s="31">
        <v>0</v>
      </c>
      <c r="W444" s="31">
        <v>16.059999999999999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2864.59</v>
      </c>
      <c r="E445" s="30">
        <v>3280.41</v>
      </c>
      <c r="F445" s="30">
        <v>3941.77</v>
      </c>
      <c r="G445" s="30">
        <v>5401.06</v>
      </c>
      <c r="H445" s="30">
        <v>0</v>
      </c>
      <c r="I445" s="24">
        <v>1659.2</v>
      </c>
      <c r="J445" s="24">
        <v>1922.4</v>
      </c>
      <c r="K445" s="24">
        <v>2208.58</v>
      </c>
      <c r="L445" s="24">
        <v>2614.52</v>
      </c>
      <c r="M445" s="24">
        <v>2823.26</v>
      </c>
      <c r="N445" s="24">
        <v>3239.08</v>
      </c>
      <c r="O445" s="24">
        <v>3900.44</v>
      </c>
      <c r="P445" s="24">
        <v>5359.73</v>
      </c>
      <c r="Q445" s="30">
        <v>0</v>
      </c>
      <c r="R445" s="24">
        <v>1617.87</v>
      </c>
      <c r="S445" s="24">
        <v>1881.07</v>
      </c>
      <c r="T445" s="24">
        <v>2167.25</v>
      </c>
      <c r="U445" s="24">
        <v>2573.19</v>
      </c>
      <c r="V445" s="31">
        <v>7.39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2854.41</v>
      </c>
      <c r="E446" s="30">
        <v>3270.23</v>
      </c>
      <c r="F446" s="30">
        <v>3931.59</v>
      </c>
      <c r="G446" s="30">
        <v>5390.88</v>
      </c>
      <c r="H446" s="30">
        <v>0</v>
      </c>
      <c r="I446" s="24">
        <v>1649.02</v>
      </c>
      <c r="J446" s="24">
        <v>1912.22</v>
      </c>
      <c r="K446" s="24">
        <v>2198.4</v>
      </c>
      <c r="L446" s="24">
        <v>2604.34</v>
      </c>
      <c r="M446" s="24">
        <v>2813.08</v>
      </c>
      <c r="N446" s="24">
        <v>3228.9</v>
      </c>
      <c r="O446" s="24">
        <v>3890.26</v>
      </c>
      <c r="P446" s="24">
        <v>5349.55</v>
      </c>
      <c r="Q446" s="30">
        <v>0</v>
      </c>
      <c r="R446" s="24">
        <v>1607.69</v>
      </c>
      <c r="S446" s="24">
        <v>1870.89</v>
      </c>
      <c r="T446" s="24">
        <v>2157.0700000000002</v>
      </c>
      <c r="U446" s="24">
        <v>2563.0100000000002</v>
      </c>
      <c r="V446" s="31">
        <v>47.3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2900.49</v>
      </c>
      <c r="E447" s="30">
        <v>3316.31</v>
      </c>
      <c r="F447" s="30">
        <v>3977.67</v>
      </c>
      <c r="G447" s="30">
        <v>5436.96</v>
      </c>
      <c r="H447" s="30">
        <v>0</v>
      </c>
      <c r="I447" s="24">
        <v>1695.1</v>
      </c>
      <c r="J447" s="24">
        <v>1958.3</v>
      </c>
      <c r="K447" s="24">
        <v>2244.48</v>
      </c>
      <c r="L447" s="24">
        <v>2650.42</v>
      </c>
      <c r="M447" s="24">
        <v>2859.16</v>
      </c>
      <c r="N447" s="24">
        <v>3274.98</v>
      </c>
      <c r="O447" s="24">
        <v>3936.34</v>
      </c>
      <c r="P447" s="24">
        <v>5395.63</v>
      </c>
      <c r="Q447" s="30">
        <v>0</v>
      </c>
      <c r="R447" s="24">
        <v>1653.77</v>
      </c>
      <c r="S447" s="24">
        <v>1916.97</v>
      </c>
      <c r="T447" s="24">
        <v>2203.15</v>
      </c>
      <c r="U447" s="24">
        <v>2609.09</v>
      </c>
      <c r="V447" s="31">
        <v>212.01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3179.46</v>
      </c>
      <c r="E448" s="30">
        <v>3595.28</v>
      </c>
      <c r="F448" s="30">
        <v>4256.6400000000003</v>
      </c>
      <c r="G448" s="30">
        <v>5715.93</v>
      </c>
      <c r="H448" s="30">
        <v>0</v>
      </c>
      <c r="I448" s="24">
        <v>1974.07</v>
      </c>
      <c r="J448" s="24">
        <v>2237.27</v>
      </c>
      <c r="K448" s="24">
        <v>2523.4499999999998</v>
      </c>
      <c r="L448" s="24">
        <v>2929.39</v>
      </c>
      <c r="M448" s="24">
        <v>3138.13</v>
      </c>
      <c r="N448" s="24">
        <v>3553.95</v>
      </c>
      <c r="O448" s="24">
        <v>4215.3100000000004</v>
      </c>
      <c r="P448" s="24">
        <v>5674.6</v>
      </c>
      <c r="Q448" s="30">
        <v>0</v>
      </c>
      <c r="R448" s="24">
        <v>1932.74</v>
      </c>
      <c r="S448" s="24">
        <v>2195.94</v>
      </c>
      <c r="T448" s="24">
        <v>2482.12</v>
      </c>
      <c r="U448" s="24">
        <v>2888.06</v>
      </c>
      <c r="V448" s="31">
        <v>111.41</v>
      </c>
      <c r="W448" s="31">
        <v>0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3417.46</v>
      </c>
      <c r="E449" s="30">
        <v>3833.28</v>
      </c>
      <c r="F449" s="30">
        <v>4494.6400000000003</v>
      </c>
      <c r="G449" s="30">
        <v>5953.93</v>
      </c>
      <c r="H449" s="30">
        <v>0</v>
      </c>
      <c r="I449" s="24">
        <v>2212.0700000000002</v>
      </c>
      <c r="J449" s="24">
        <v>2475.27</v>
      </c>
      <c r="K449" s="24">
        <v>2761.45</v>
      </c>
      <c r="L449" s="24">
        <v>3167.39</v>
      </c>
      <c r="M449" s="24">
        <v>3376.13</v>
      </c>
      <c r="N449" s="24">
        <v>3791.95</v>
      </c>
      <c r="O449" s="24">
        <v>4453.3100000000004</v>
      </c>
      <c r="P449" s="24">
        <v>5912.6</v>
      </c>
      <c r="Q449" s="30">
        <v>0</v>
      </c>
      <c r="R449" s="24">
        <v>2170.7399999999998</v>
      </c>
      <c r="S449" s="24">
        <v>2433.94</v>
      </c>
      <c r="T449" s="24">
        <v>2720.12</v>
      </c>
      <c r="U449" s="24">
        <v>3126.06</v>
      </c>
      <c r="V449" s="31">
        <v>118.8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3658.23</v>
      </c>
      <c r="E450" s="30">
        <v>4074.05</v>
      </c>
      <c r="F450" s="30">
        <v>4735.41</v>
      </c>
      <c r="G450" s="30">
        <v>6194.7</v>
      </c>
      <c r="H450" s="30">
        <v>0</v>
      </c>
      <c r="I450" s="24">
        <v>2452.84</v>
      </c>
      <c r="J450" s="24">
        <v>2716.04</v>
      </c>
      <c r="K450" s="24">
        <v>3002.22</v>
      </c>
      <c r="L450" s="24">
        <v>3408.16</v>
      </c>
      <c r="M450" s="24">
        <v>3616.9</v>
      </c>
      <c r="N450" s="24">
        <v>4032.72</v>
      </c>
      <c r="O450" s="24">
        <v>4694.08</v>
      </c>
      <c r="P450" s="24">
        <v>6153.37</v>
      </c>
      <c r="Q450" s="30">
        <v>0</v>
      </c>
      <c r="R450" s="24">
        <v>2411.5100000000002</v>
      </c>
      <c r="S450" s="24">
        <v>2674.71</v>
      </c>
      <c r="T450" s="24">
        <v>2960.89</v>
      </c>
      <c r="U450" s="24">
        <v>3366.83</v>
      </c>
      <c r="V450" s="31">
        <v>15.61</v>
      </c>
      <c r="W450" s="31">
        <v>0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3685.91</v>
      </c>
      <c r="E451" s="30">
        <v>4101.7299999999996</v>
      </c>
      <c r="F451" s="30">
        <v>4763.09</v>
      </c>
      <c r="G451" s="30">
        <v>6222.38</v>
      </c>
      <c r="H451" s="30">
        <v>0</v>
      </c>
      <c r="I451" s="24">
        <v>2480.52</v>
      </c>
      <c r="J451" s="24">
        <v>2743.72</v>
      </c>
      <c r="K451" s="24">
        <v>3029.9</v>
      </c>
      <c r="L451" s="24">
        <v>3435.84</v>
      </c>
      <c r="M451" s="24">
        <v>3644.58</v>
      </c>
      <c r="N451" s="24">
        <v>4060.4</v>
      </c>
      <c r="O451" s="24">
        <v>4721.76</v>
      </c>
      <c r="P451" s="24">
        <v>6181.05</v>
      </c>
      <c r="Q451" s="30">
        <v>0</v>
      </c>
      <c r="R451" s="24">
        <v>2439.19</v>
      </c>
      <c r="S451" s="24">
        <v>2702.39</v>
      </c>
      <c r="T451" s="24">
        <v>2988.57</v>
      </c>
      <c r="U451" s="24">
        <v>3394.51</v>
      </c>
      <c r="V451" s="31">
        <v>0</v>
      </c>
      <c r="W451" s="31">
        <v>28.91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3688.11</v>
      </c>
      <c r="E452" s="30">
        <v>4103.93</v>
      </c>
      <c r="F452" s="30">
        <v>4765.29</v>
      </c>
      <c r="G452" s="30">
        <v>6224.58</v>
      </c>
      <c r="H452" s="30">
        <v>0</v>
      </c>
      <c r="I452" s="24">
        <v>2482.7199999999998</v>
      </c>
      <c r="J452" s="24">
        <v>2745.92</v>
      </c>
      <c r="K452" s="24">
        <v>3032.1</v>
      </c>
      <c r="L452" s="24">
        <v>3438.04</v>
      </c>
      <c r="M452" s="24">
        <v>3646.78</v>
      </c>
      <c r="N452" s="24">
        <v>4062.6</v>
      </c>
      <c r="O452" s="24">
        <v>4723.96</v>
      </c>
      <c r="P452" s="24">
        <v>6183.25</v>
      </c>
      <c r="Q452" s="30">
        <v>0</v>
      </c>
      <c r="R452" s="24">
        <v>2441.39</v>
      </c>
      <c r="S452" s="24">
        <v>2704.59</v>
      </c>
      <c r="T452" s="24">
        <v>2990.77</v>
      </c>
      <c r="U452" s="24">
        <v>3396.71</v>
      </c>
      <c r="V452" s="31">
        <v>0</v>
      </c>
      <c r="W452" s="31">
        <v>29.69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3687.65</v>
      </c>
      <c r="E453" s="30">
        <v>4103.47</v>
      </c>
      <c r="F453" s="30">
        <v>4764.83</v>
      </c>
      <c r="G453" s="30">
        <v>6224.12</v>
      </c>
      <c r="H453" s="30">
        <v>0</v>
      </c>
      <c r="I453" s="24">
        <v>2482.2600000000002</v>
      </c>
      <c r="J453" s="24">
        <v>2745.46</v>
      </c>
      <c r="K453" s="24">
        <v>3031.64</v>
      </c>
      <c r="L453" s="24">
        <v>3437.58</v>
      </c>
      <c r="M453" s="24">
        <v>3646.32</v>
      </c>
      <c r="N453" s="24">
        <v>4062.14</v>
      </c>
      <c r="O453" s="24">
        <v>4723.5</v>
      </c>
      <c r="P453" s="24">
        <v>6182.79</v>
      </c>
      <c r="Q453" s="30">
        <v>0</v>
      </c>
      <c r="R453" s="24">
        <v>2440.9299999999998</v>
      </c>
      <c r="S453" s="24">
        <v>2704.13</v>
      </c>
      <c r="T453" s="24">
        <v>2990.31</v>
      </c>
      <c r="U453" s="24">
        <v>3396.25</v>
      </c>
      <c r="V453" s="31">
        <v>0</v>
      </c>
      <c r="W453" s="31">
        <v>41.06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3706.98</v>
      </c>
      <c r="E454" s="30">
        <v>4122.8</v>
      </c>
      <c r="F454" s="30">
        <v>4784.16</v>
      </c>
      <c r="G454" s="30">
        <v>6243.45</v>
      </c>
      <c r="H454" s="30">
        <v>0</v>
      </c>
      <c r="I454" s="24">
        <v>2501.59</v>
      </c>
      <c r="J454" s="24">
        <v>2764.79</v>
      </c>
      <c r="K454" s="24">
        <v>3050.97</v>
      </c>
      <c r="L454" s="24">
        <v>3456.91</v>
      </c>
      <c r="M454" s="24">
        <v>3665.65</v>
      </c>
      <c r="N454" s="24">
        <v>4081.47</v>
      </c>
      <c r="O454" s="24">
        <v>4742.83</v>
      </c>
      <c r="P454" s="24">
        <v>6202.12</v>
      </c>
      <c r="Q454" s="30">
        <v>0</v>
      </c>
      <c r="R454" s="24">
        <v>2460.2600000000002</v>
      </c>
      <c r="S454" s="24">
        <v>2723.46</v>
      </c>
      <c r="T454" s="24">
        <v>3009.64</v>
      </c>
      <c r="U454" s="24">
        <v>3415.58</v>
      </c>
      <c r="V454" s="31">
        <v>0</v>
      </c>
      <c r="W454" s="31">
        <v>41.5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3708.75</v>
      </c>
      <c r="E455" s="30">
        <v>4124.57</v>
      </c>
      <c r="F455" s="30">
        <v>4785.93</v>
      </c>
      <c r="G455" s="30">
        <v>6245.22</v>
      </c>
      <c r="H455" s="30">
        <v>0</v>
      </c>
      <c r="I455" s="24">
        <v>2503.36</v>
      </c>
      <c r="J455" s="24">
        <v>2766.56</v>
      </c>
      <c r="K455" s="24">
        <v>3052.74</v>
      </c>
      <c r="L455" s="24">
        <v>3458.68</v>
      </c>
      <c r="M455" s="24">
        <v>3667.42</v>
      </c>
      <c r="N455" s="24">
        <v>4083.24</v>
      </c>
      <c r="O455" s="24">
        <v>4744.6000000000004</v>
      </c>
      <c r="P455" s="24">
        <v>6203.89</v>
      </c>
      <c r="Q455" s="30">
        <v>0</v>
      </c>
      <c r="R455" s="24">
        <v>2462.0300000000002</v>
      </c>
      <c r="S455" s="24">
        <v>2725.23</v>
      </c>
      <c r="T455" s="24">
        <v>3011.41</v>
      </c>
      <c r="U455" s="24">
        <v>3417.35</v>
      </c>
      <c r="V455" s="31">
        <v>0</v>
      </c>
      <c r="W455" s="31">
        <v>24.91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3707.97</v>
      </c>
      <c r="E456" s="30">
        <v>4123.79</v>
      </c>
      <c r="F456" s="30">
        <v>4785.1499999999996</v>
      </c>
      <c r="G456" s="30">
        <v>6244.44</v>
      </c>
      <c r="H456" s="30">
        <v>0</v>
      </c>
      <c r="I456" s="24">
        <v>2502.58</v>
      </c>
      <c r="J456" s="24">
        <v>2765.78</v>
      </c>
      <c r="K456" s="24">
        <v>3051.96</v>
      </c>
      <c r="L456" s="24">
        <v>3457.9</v>
      </c>
      <c r="M456" s="24">
        <v>3666.64</v>
      </c>
      <c r="N456" s="24">
        <v>4082.46</v>
      </c>
      <c r="O456" s="24">
        <v>4743.82</v>
      </c>
      <c r="P456" s="24">
        <v>6203.11</v>
      </c>
      <c r="Q456" s="30">
        <v>0</v>
      </c>
      <c r="R456" s="24">
        <v>2461.25</v>
      </c>
      <c r="S456" s="24">
        <v>2724.45</v>
      </c>
      <c r="T456" s="24">
        <v>3010.63</v>
      </c>
      <c r="U456" s="24">
        <v>3416.57</v>
      </c>
      <c r="V456" s="31">
        <v>0</v>
      </c>
      <c r="W456" s="31">
        <v>12.84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3707.42</v>
      </c>
      <c r="E457" s="30">
        <v>4123.24</v>
      </c>
      <c r="F457" s="30">
        <v>4784.6000000000004</v>
      </c>
      <c r="G457" s="30">
        <v>6243.89</v>
      </c>
      <c r="H457" s="30">
        <v>0</v>
      </c>
      <c r="I457" s="24">
        <v>2502.0300000000002</v>
      </c>
      <c r="J457" s="24">
        <v>2765.23</v>
      </c>
      <c r="K457" s="24">
        <v>3051.41</v>
      </c>
      <c r="L457" s="24">
        <v>3457.35</v>
      </c>
      <c r="M457" s="24">
        <v>3666.09</v>
      </c>
      <c r="N457" s="24">
        <v>4081.91</v>
      </c>
      <c r="O457" s="24">
        <v>4743.2700000000004</v>
      </c>
      <c r="P457" s="24">
        <v>6202.56</v>
      </c>
      <c r="Q457" s="30">
        <v>0</v>
      </c>
      <c r="R457" s="24">
        <v>2460.6999999999998</v>
      </c>
      <c r="S457" s="24">
        <v>2723.9</v>
      </c>
      <c r="T457" s="24">
        <v>3010.08</v>
      </c>
      <c r="U457" s="24">
        <v>3416.02</v>
      </c>
      <c r="V457" s="31">
        <v>0</v>
      </c>
      <c r="W457" s="31">
        <v>36.119999999999997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3694.29</v>
      </c>
      <c r="E458" s="30">
        <v>4110.1099999999997</v>
      </c>
      <c r="F458" s="30">
        <v>4771.47</v>
      </c>
      <c r="G458" s="30">
        <v>6230.76</v>
      </c>
      <c r="H458" s="30">
        <v>0</v>
      </c>
      <c r="I458" s="24">
        <v>2488.9</v>
      </c>
      <c r="J458" s="24">
        <v>2752.1</v>
      </c>
      <c r="K458" s="24">
        <v>3038.28</v>
      </c>
      <c r="L458" s="24">
        <v>3444.22</v>
      </c>
      <c r="M458" s="24">
        <v>3652.96</v>
      </c>
      <c r="N458" s="24">
        <v>4068.78</v>
      </c>
      <c r="O458" s="24">
        <v>4730.1400000000003</v>
      </c>
      <c r="P458" s="24">
        <v>6189.43</v>
      </c>
      <c r="Q458" s="30">
        <v>0</v>
      </c>
      <c r="R458" s="24">
        <v>2447.5700000000002</v>
      </c>
      <c r="S458" s="24">
        <v>2710.77</v>
      </c>
      <c r="T458" s="24">
        <v>2996.95</v>
      </c>
      <c r="U458" s="24">
        <v>3402.89</v>
      </c>
      <c r="V458" s="31">
        <v>0</v>
      </c>
      <c r="W458" s="31">
        <v>42.38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3669.88</v>
      </c>
      <c r="E459" s="30">
        <v>4085.7</v>
      </c>
      <c r="F459" s="30">
        <v>4747.0600000000004</v>
      </c>
      <c r="G459" s="30">
        <v>6206.35</v>
      </c>
      <c r="H459" s="30">
        <v>0</v>
      </c>
      <c r="I459" s="24">
        <v>2464.4899999999998</v>
      </c>
      <c r="J459" s="24">
        <v>2727.69</v>
      </c>
      <c r="K459" s="24">
        <v>3013.87</v>
      </c>
      <c r="L459" s="24">
        <v>3419.81</v>
      </c>
      <c r="M459" s="24">
        <v>3628.55</v>
      </c>
      <c r="N459" s="24">
        <v>4044.37</v>
      </c>
      <c r="O459" s="24">
        <v>4705.7299999999996</v>
      </c>
      <c r="P459" s="24">
        <v>6165.02</v>
      </c>
      <c r="Q459" s="30">
        <v>0</v>
      </c>
      <c r="R459" s="24">
        <v>2423.16</v>
      </c>
      <c r="S459" s="24">
        <v>2686.36</v>
      </c>
      <c r="T459" s="24">
        <v>2972.54</v>
      </c>
      <c r="U459" s="24">
        <v>3378.48</v>
      </c>
      <c r="V459" s="31">
        <v>0</v>
      </c>
      <c r="W459" s="31">
        <v>46.04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3659.49</v>
      </c>
      <c r="E460" s="30">
        <v>4075.31</v>
      </c>
      <c r="F460" s="30">
        <v>4736.67</v>
      </c>
      <c r="G460" s="30">
        <v>6195.96</v>
      </c>
      <c r="H460" s="30">
        <v>0</v>
      </c>
      <c r="I460" s="24">
        <v>2454.1</v>
      </c>
      <c r="J460" s="24">
        <v>2717.3</v>
      </c>
      <c r="K460" s="24">
        <v>3003.48</v>
      </c>
      <c r="L460" s="24">
        <v>3409.42</v>
      </c>
      <c r="M460" s="24">
        <v>3618.16</v>
      </c>
      <c r="N460" s="24">
        <v>4033.98</v>
      </c>
      <c r="O460" s="24">
        <v>4695.34</v>
      </c>
      <c r="P460" s="24">
        <v>6154.63</v>
      </c>
      <c r="Q460" s="30">
        <v>0</v>
      </c>
      <c r="R460" s="24">
        <v>2412.77</v>
      </c>
      <c r="S460" s="24">
        <v>2675.97</v>
      </c>
      <c r="T460" s="24">
        <v>2962.15</v>
      </c>
      <c r="U460" s="24">
        <v>3368.09</v>
      </c>
      <c r="V460" s="31">
        <v>0</v>
      </c>
      <c r="W460" s="31">
        <v>19.61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3632.78</v>
      </c>
      <c r="E461" s="30">
        <v>4048.6</v>
      </c>
      <c r="F461" s="30">
        <v>4709.96</v>
      </c>
      <c r="G461" s="30">
        <v>6169.25</v>
      </c>
      <c r="H461" s="30">
        <v>0</v>
      </c>
      <c r="I461" s="24">
        <v>2427.39</v>
      </c>
      <c r="J461" s="24">
        <v>2690.59</v>
      </c>
      <c r="K461" s="24">
        <v>2976.77</v>
      </c>
      <c r="L461" s="24">
        <v>3382.71</v>
      </c>
      <c r="M461" s="24">
        <v>3591.45</v>
      </c>
      <c r="N461" s="24">
        <v>4007.27</v>
      </c>
      <c r="O461" s="24">
        <v>4668.63</v>
      </c>
      <c r="P461" s="24">
        <v>6127.92</v>
      </c>
      <c r="Q461" s="30">
        <v>0</v>
      </c>
      <c r="R461" s="24">
        <v>2386.06</v>
      </c>
      <c r="S461" s="24">
        <v>2649.26</v>
      </c>
      <c r="T461" s="24">
        <v>2935.44</v>
      </c>
      <c r="U461" s="24">
        <v>3341.38</v>
      </c>
      <c r="V461" s="31">
        <v>0</v>
      </c>
      <c r="W461" s="31">
        <v>23.75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3672.48</v>
      </c>
      <c r="E462" s="30">
        <v>4088.3</v>
      </c>
      <c r="F462" s="30">
        <v>4749.66</v>
      </c>
      <c r="G462" s="30">
        <v>6208.95</v>
      </c>
      <c r="H462" s="30">
        <v>0</v>
      </c>
      <c r="I462" s="24">
        <v>2467.09</v>
      </c>
      <c r="J462" s="24">
        <v>2730.29</v>
      </c>
      <c r="K462" s="24">
        <v>3016.47</v>
      </c>
      <c r="L462" s="24">
        <v>3422.41</v>
      </c>
      <c r="M462" s="24">
        <v>3631.15</v>
      </c>
      <c r="N462" s="24">
        <v>4046.97</v>
      </c>
      <c r="O462" s="24">
        <v>4708.33</v>
      </c>
      <c r="P462" s="24">
        <v>6167.62</v>
      </c>
      <c r="Q462" s="30">
        <v>0</v>
      </c>
      <c r="R462" s="24">
        <v>2425.7600000000002</v>
      </c>
      <c r="S462" s="24">
        <v>2688.96</v>
      </c>
      <c r="T462" s="24">
        <v>2975.14</v>
      </c>
      <c r="U462" s="24">
        <v>3381.08</v>
      </c>
      <c r="V462" s="31">
        <v>0</v>
      </c>
      <c r="W462" s="31">
        <v>92.11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3548.88</v>
      </c>
      <c r="E463" s="30">
        <v>3964.7</v>
      </c>
      <c r="F463" s="30">
        <v>4626.0600000000004</v>
      </c>
      <c r="G463" s="30">
        <v>6085.35</v>
      </c>
      <c r="H463" s="30">
        <v>0</v>
      </c>
      <c r="I463" s="24">
        <v>2343.4899999999998</v>
      </c>
      <c r="J463" s="24">
        <v>2606.69</v>
      </c>
      <c r="K463" s="24">
        <v>2892.87</v>
      </c>
      <c r="L463" s="24">
        <v>3298.81</v>
      </c>
      <c r="M463" s="24">
        <v>3507.55</v>
      </c>
      <c r="N463" s="24">
        <v>3923.37</v>
      </c>
      <c r="O463" s="24">
        <v>4584.7299999999996</v>
      </c>
      <c r="P463" s="24">
        <v>6044.02</v>
      </c>
      <c r="Q463" s="30">
        <v>0</v>
      </c>
      <c r="R463" s="24">
        <v>2302.16</v>
      </c>
      <c r="S463" s="24">
        <v>2565.36</v>
      </c>
      <c r="T463" s="24">
        <v>2851.54</v>
      </c>
      <c r="U463" s="24">
        <v>3257.48</v>
      </c>
      <c r="V463" s="31">
        <v>0</v>
      </c>
      <c r="W463" s="31">
        <v>221.74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3306.92</v>
      </c>
      <c r="E464" s="30">
        <v>3722.74</v>
      </c>
      <c r="F464" s="30">
        <v>4384.1000000000004</v>
      </c>
      <c r="G464" s="30">
        <v>5843.39</v>
      </c>
      <c r="H464" s="30">
        <v>0</v>
      </c>
      <c r="I464" s="24">
        <v>2101.5300000000002</v>
      </c>
      <c r="J464" s="24">
        <v>2364.73</v>
      </c>
      <c r="K464" s="24">
        <v>2650.91</v>
      </c>
      <c r="L464" s="24">
        <v>3056.85</v>
      </c>
      <c r="M464" s="24">
        <v>3265.59</v>
      </c>
      <c r="N464" s="24">
        <v>3681.41</v>
      </c>
      <c r="O464" s="24">
        <v>4342.7700000000004</v>
      </c>
      <c r="P464" s="24">
        <v>5802.06</v>
      </c>
      <c r="Q464" s="30">
        <v>0</v>
      </c>
      <c r="R464" s="24">
        <v>2060.1999999999998</v>
      </c>
      <c r="S464" s="24">
        <v>2323.4</v>
      </c>
      <c r="T464" s="24">
        <v>2609.58</v>
      </c>
      <c r="U464" s="24">
        <v>3015.52</v>
      </c>
      <c r="V464" s="31">
        <v>0</v>
      </c>
      <c r="W464" s="31">
        <v>323.58999999999997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3113.41</v>
      </c>
      <c r="E465" s="30">
        <v>3529.23</v>
      </c>
      <c r="F465" s="30">
        <v>4190.59</v>
      </c>
      <c r="G465" s="30">
        <v>5649.88</v>
      </c>
      <c r="H465" s="30">
        <v>0</v>
      </c>
      <c r="I465" s="24">
        <v>1908.02</v>
      </c>
      <c r="J465" s="24">
        <v>2171.2199999999998</v>
      </c>
      <c r="K465" s="24">
        <v>2457.4</v>
      </c>
      <c r="L465" s="24">
        <v>2863.34</v>
      </c>
      <c r="M465" s="24">
        <v>3072.08</v>
      </c>
      <c r="N465" s="24">
        <v>3487.9</v>
      </c>
      <c r="O465" s="24">
        <v>4149.26</v>
      </c>
      <c r="P465" s="24">
        <v>5608.55</v>
      </c>
      <c r="Q465" s="30">
        <v>0</v>
      </c>
      <c r="R465" s="24">
        <v>1866.69</v>
      </c>
      <c r="S465" s="24">
        <v>2129.89</v>
      </c>
      <c r="T465" s="24">
        <v>2416.0700000000002</v>
      </c>
      <c r="U465" s="24">
        <v>2822.01</v>
      </c>
      <c r="V465" s="31">
        <v>0</v>
      </c>
      <c r="W465" s="31">
        <v>150.16999999999999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2924.51</v>
      </c>
      <c r="E466" s="30">
        <v>3340.33</v>
      </c>
      <c r="F466" s="30">
        <v>4001.69</v>
      </c>
      <c r="G466" s="30">
        <v>5460.98</v>
      </c>
      <c r="H466" s="30">
        <v>0</v>
      </c>
      <c r="I466" s="24">
        <v>1719.12</v>
      </c>
      <c r="J466" s="24">
        <v>1982.32</v>
      </c>
      <c r="K466" s="24">
        <v>2268.5</v>
      </c>
      <c r="L466" s="24">
        <v>2674.44</v>
      </c>
      <c r="M466" s="24">
        <v>2883.18</v>
      </c>
      <c r="N466" s="24">
        <v>3299</v>
      </c>
      <c r="O466" s="24">
        <v>3960.36</v>
      </c>
      <c r="P466" s="24">
        <v>5419.65</v>
      </c>
      <c r="Q466" s="30">
        <v>0</v>
      </c>
      <c r="R466" s="24">
        <v>1677.79</v>
      </c>
      <c r="S466" s="24">
        <v>1940.99</v>
      </c>
      <c r="T466" s="24">
        <v>2227.17</v>
      </c>
      <c r="U466" s="24">
        <v>2633.11</v>
      </c>
      <c r="V466" s="31">
        <v>4.46</v>
      </c>
      <c r="W466" s="31">
        <v>0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2901.34</v>
      </c>
      <c r="E467" s="30">
        <v>3317.16</v>
      </c>
      <c r="F467" s="30">
        <v>3978.52</v>
      </c>
      <c r="G467" s="30">
        <v>5437.81</v>
      </c>
      <c r="H467" s="30">
        <v>0</v>
      </c>
      <c r="I467" s="24">
        <v>1695.95</v>
      </c>
      <c r="J467" s="24">
        <v>1959.15</v>
      </c>
      <c r="K467" s="24">
        <v>2245.33</v>
      </c>
      <c r="L467" s="24">
        <v>2651.27</v>
      </c>
      <c r="M467" s="24">
        <v>2860.01</v>
      </c>
      <c r="N467" s="24">
        <v>3275.83</v>
      </c>
      <c r="O467" s="24">
        <v>3937.19</v>
      </c>
      <c r="P467" s="24">
        <v>5396.48</v>
      </c>
      <c r="Q467" s="30">
        <v>0</v>
      </c>
      <c r="R467" s="24">
        <v>1654.62</v>
      </c>
      <c r="S467" s="24">
        <v>1917.82</v>
      </c>
      <c r="T467" s="24">
        <v>2204</v>
      </c>
      <c r="U467" s="24">
        <v>2609.94</v>
      </c>
      <c r="V467" s="31">
        <v>0</v>
      </c>
      <c r="W467" s="31">
        <v>4.4000000000000004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2894.76</v>
      </c>
      <c r="E468" s="30">
        <v>3310.58</v>
      </c>
      <c r="F468" s="30">
        <v>3971.94</v>
      </c>
      <c r="G468" s="30">
        <v>5431.23</v>
      </c>
      <c r="H468" s="30">
        <v>0</v>
      </c>
      <c r="I468" s="24">
        <v>1689.37</v>
      </c>
      <c r="J468" s="24">
        <v>1952.57</v>
      </c>
      <c r="K468" s="24">
        <v>2238.75</v>
      </c>
      <c r="L468" s="24">
        <v>2644.69</v>
      </c>
      <c r="M468" s="24">
        <v>2853.43</v>
      </c>
      <c r="N468" s="24">
        <v>3269.25</v>
      </c>
      <c r="O468" s="24">
        <v>3930.61</v>
      </c>
      <c r="P468" s="24">
        <v>5389.9</v>
      </c>
      <c r="Q468" s="30">
        <v>0</v>
      </c>
      <c r="R468" s="24">
        <v>1648.04</v>
      </c>
      <c r="S468" s="24">
        <v>1911.24</v>
      </c>
      <c r="T468" s="24">
        <v>2197.42</v>
      </c>
      <c r="U468" s="24">
        <v>2603.36</v>
      </c>
      <c r="V468" s="31">
        <v>0</v>
      </c>
      <c r="W468" s="31">
        <v>3.02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2891.12</v>
      </c>
      <c r="E469" s="30">
        <v>3306.94</v>
      </c>
      <c r="F469" s="30">
        <v>3968.3</v>
      </c>
      <c r="G469" s="30">
        <v>5427.59</v>
      </c>
      <c r="H469" s="30">
        <v>0</v>
      </c>
      <c r="I469" s="24">
        <v>1685.73</v>
      </c>
      <c r="J469" s="24">
        <v>1948.93</v>
      </c>
      <c r="K469" s="24">
        <v>2235.11</v>
      </c>
      <c r="L469" s="24">
        <v>2641.05</v>
      </c>
      <c r="M469" s="24">
        <v>2849.79</v>
      </c>
      <c r="N469" s="24">
        <v>3265.61</v>
      </c>
      <c r="O469" s="24">
        <v>3926.97</v>
      </c>
      <c r="P469" s="24">
        <v>5386.26</v>
      </c>
      <c r="Q469" s="30">
        <v>0</v>
      </c>
      <c r="R469" s="24">
        <v>1644.4</v>
      </c>
      <c r="S469" s="24">
        <v>1907.6</v>
      </c>
      <c r="T469" s="24">
        <v>2193.7800000000002</v>
      </c>
      <c r="U469" s="24">
        <v>2599.7199999999998</v>
      </c>
      <c r="V469" s="31">
        <v>0</v>
      </c>
      <c r="W469" s="31">
        <v>5.42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2891.02</v>
      </c>
      <c r="E470" s="30">
        <v>3306.84</v>
      </c>
      <c r="F470" s="30">
        <v>3968.2</v>
      </c>
      <c r="G470" s="30">
        <v>5427.49</v>
      </c>
      <c r="H470" s="30">
        <v>0</v>
      </c>
      <c r="I470" s="24">
        <v>1685.63</v>
      </c>
      <c r="J470" s="24">
        <v>1948.83</v>
      </c>
      <c r="K470" s="24">
        <v>2235.0100000000002</v>
      </c>
      <c r="L470" s="24">
        <v>2640.95</v>
      </c>
      <c r="M470" s="24">
        <v>2849.69</v>
      </c>
      <c r="N470" s="24">
        <v>3265.51</v>
      </c>
      <c r="O470" s="24">
        <v>3926.87</v>
      </c>
      <c r="P470" s="24">
        <v>5386.16</v>
      </c>
      <c r="Q470" s="30">
        <v>0</v>
      </c>
      <c r="R470" s="24">
        <v>1644.3</v>
      </c>
      <c r="S470" s="24">
        <v>1907.5</v>
      </c>
      <c r="T470" s="24">
        <v>2193.6799999999998</v>
      </c>
      <c r="U470" s="24">
        <v>2599.62</v>
      </c>
      <c r="V470" s="31">
        <v>0</v>
      </c>
      <c r="W470" s="31">
        <v>7.34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3069.5</v>
      </c>
      <c r="E471" s="30">
        <v>3485.32</v>
      </c>
      <c r="F471" s="30">
        <v>4146.68</v>
      </c>
      <c r="G471" s="30">
        <v>5605.97</v>
      </c>
      <c r="H471" s="30">
        <v>0</v>
      </c>
      <c r="I471" s="24">
        <v>1864.11</v>
      </c>
      <c r="J471" s="24">
        <v>2127.31</v>
      </c>
      <c r="K471" s="24">
        <v>2413.4899999999998</v>
      </c>
      <c r="L471" s="24">
        <v>2819.43</v>
      </c>
      <c r="M471" s="24">
        <v>3028.17</v>
      </c>
      <c r="N471" s="24">
        <v>3443.99</v>
      </c>
      <c r="O471" s="24">
        <v>4105.3500000000004</v>
      </c>
      <c r="P471" s="24">
        <v>5564.64</v>
      </c>
      <c r="Q471" s="30">
        <v>0</v>
      </c>
      <c r="R471" s="24">
        <v>1822.78</v>
      </c>
      <c r="S471" s="24">
        <v>2085.98</v>
      </c>
      <c r="T471" s="24">
        <v>2372.16</v>
      </c>
      <c r="U471" s="24">
        <v>2778.1</v>
      </c>
      <c r="V471" s="31">
        <v>219.3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3228.31</v>
      </c>
      <c r="E472" s="30">
        <v>3644.13</v>
      </c>
      <c r="F472" s="30">
        <v>4305.49</v>
      </c>
      <c r="G472" s="30">
        <v>5764.78</v>
      </c>
      <c r="H472" s="30">
        <v>0</v>
      </c>
      <c r="I472" s="24">
        <v>2022.92</v>
      </c>
      <c r="J472" s="24">
        <v>2286.12</v>
      </c>
      <c r="K472" s="24">
        <v>2572.3000000000002</v>
      </c>
      <c r="L472" s="24">
        <v>2978.24</v>
      </c>
      <c r="M472" s="24">
        <v>3186.98</v>
      </c>
      <c r="N472" s="24">
        <v>3602.8</v>
      </c>
      <c r="O472" s="24">
        <v>4264.16</v>
      </c>
      <c r="P472" s="24">
        <v>5723.45</v>
      </c>
      <c r="Q472" s="30">
        <v>0</v>
      </c>
      <c r="R472" s="24">
        <v>1981.59</v>
      </c>
      <c r="S472" s="24">
        <v>2244.79</v>
      </c>
      <c r="T472" s="24">
        <v>2530.9699999999998</v>
      </c>
      <c r="U472" s="24">
        <v>2936.91</v>
      </c>
      <c r="V472" s="31">
        <v>190.98</v>
      </c>
      <c r="W472" s="31">
        <v>0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3503.6</v>
      </c>
      <c r="E473" s="30">
        <v>3919.42</v>
      </c>
      <c r="F473" s="30">
        <v>4580.78</v>
      </c>
      <c r="G473" s="30">
        <v>6040.07</v>
      </c>
      <c r="H473" s="30">
        <v>0</v>
      </c>
      <c r="I473" s="24">
        <v>2298.21</v>
      </c>
      <c r="J473" s="24">
        <v>2561.41</v>
      </c>
      <c r="K473" s="24">
        <v>2847.59</v>
      </c>
      <c r="L473" s="24">
        <v>3253.53</v>
      </c>
      <c r="M473" s="24">
        <v>3462.27</v>
      </c>
      <c r="N473" s="24">
        <v>3878.09</v>
      </c>
      <c r="O473" s="24">
        <v>4539.45</v>
      </c>
      <c r="P473" s="24">
        <v>5998.74</v>
      </c>
      <c r="Q473" s="30">
        <v>0</v>
      </c>
      <c r="R473" s="24">
        <v>2256.88</v>
      </c>
      <c r="S473" s="24">
        <v>2520.08</v>
      </c>
      <c r="T473" s="24">
        <v>2806.26</v>
      </c>
      <c r="U473" s="24">
        <v>3212.2</v>
      </c>
      <c r="V473" s="31">
        <v>161.1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3695.77</v>
      </c>
      <c r="E474" s="30">
        <v>4111.59</v>
      </c>
      <c r="F474" s="30">
        <v>4772.95</v>
      </c>
      <c r="G474" s="30">
        <v>6232.24</v>
      </c>
      <c r="H474" s="30">
        <v>0</v>
      </c>
      <c r="I474" s="24">
        <v>2490.38</v>
      </c>
      <c r="J474" s="24">
        <v>2753.58</v>
      </c>
      <c r="K474" s="24">
        <v>3039.76</v>
      </c>
      <c r="L474" s="24">
        <v>3445.7</v>
      </c>
      <c r="M474" s="24">
        <v>3654.44</v>
      </c>
      <c r="N474" s="24">
        <v>4070.26</v>
      </c>
      <c r="O474" s="24">
        <v>4731.62</v>
      </c>
      <c r="P474" s="24">
        <v>6190.91</v>
      </c>
      <c r="Q474" s="30">
        <v>0</v>
      </c>
      <c r="R474" s="24">
        <v>2449.0500000000002</v>
      </c>
      <c r="S474" s="24">
        <v>2712.25</v>
      </c>
      <c r="T474" s="24">
        <v>2998.43</v>
      </c>
      <c r="U474" s="24">
        <v>3404.37</v>
      </c>
      <c r="V474" s="31">
        <v>12.56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3708.73</v>
      </c>
      <c r="E475" s="30">
        <v>4124.55</v>
      </c>
      <c r="F475" s="30">
        <v>4785.91</v>
      </c>
      <c r="G475" s="30">
        <v>6245.2</v>
      </c>
      <c r="H475" s="30">
        <v>0</v>
      </c>
      <c r="I475" s="24">
        <v>2503.34</v>
      </c>
      <c r="J475" s="24">
        <v>2766.54</v>
      </c>
      <c r="K475" s="24">
        <v>3052.72</v>
      </c>
      <c r="L475" s="24">
        <v>3458.66</v>
      </c>
      <c r="M475" s="24">
        <v>3667.4</v>
      </c>
      <c r="N475" s="24">
        <v>4083.22</v>
      </c>
      <c r="O475" s="24">
        <v>4744.58</v>
      </c>
      <c r="P475" s="24">
        <v>6203.87</v>
      </c>
      <c r="Q475" s="30">
        <v>0</v>
      </c>
      <c r="R475" s="24">
        <v>2462.0100000000002</v>
      </c>
      <c r="S475" s="24">
        <v>2725.21</v>
      </c>
      <c r="T475" s="24">
        <v>3011.39</v>
      </c>
      <c r="U475" s="24">
        <v>3417.33</v>
      </c>
      <c r="V475" s="31">
        <v>26.82</v>
      </c>
      <c r="W475" s="31">
        <v>0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3720.52</v>
      </c>
      <c r="E476" s="30">
        <v>4136.34</v>
      </c>
      <c r="F476" s="30">
        <v>4797.7</v>
      </c>
      <c r="G476" s="30">
        <v>6256.99</v>
      </c>
      <c r="H476" s="30">
        <v>0</v>
      </c>
      <c r="I476" s="24">
        <v>2515.13</v>
      </c>
      <c r="J476" s="24">
        <v>2778.33</v>
      </c>
      <c r="K476" s="24">
        <v>3064.51</v>
      </c>
      <c r="L476" s="24">
        <v>3470.45</v>
      </c>
      <c r="M476" s="24">
        <v>3679.19</v>
      </c>
      <c r="N476" s="24">
        <v>4095.01</v>
      </c>
      <c r="O476" s="24">
        <v>4756.37</v>
      </c>
      <c r="P476" s="24">
        <v>6215.66</v>
      </c>
      <c r="Q476" s="30">
        <v>0</v>
      </c>
      <c r="R476" s="24">
        <v>2473.8000000000002</v>
      </c>
      <c r="S476" s="24">
        <v>2737</v>
      </c>
      <c r="T476" s="24">
        <v>3023.18</v>
      </c>
      <c r="U476" s="24">
        <v>3429.12</v>
      </c>
      <c r="V476" s="31">
        <v>9.94</v>
      </c>
      <c r="W476" s="31">
        <v>0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3720.32</v>
      </c>
      <c r="E477" s="30">
        <v>4136.1400000000003</v>
      </c>
      <c r="F477" s="30">
        <v>4797.5</v>
      </c>
      <c r="G477" s="30">
        <v>6256.79</v>
      </c>
      <c r="H477" s="30">
        <v>0</v>
      </c>
      <c r="I477" s="24">
        <v>2514.9299999999998</v>
      </c>
      <c r="J477" s="24">
        <v>2778.13</v>
      </c>
      <c r="K477" s="24">
        <v>3064.31</v>
      </c>
      <c r="L477" s="24">
        <v>3470.25</v>
      </c>
      <c r="M477" s="24">
        <v>3678.99</v>
      </c>
      <c r="N477" s="24">
        <v>4094.81</v>
      </c>
      <c r="O477" s="24">
        <v>4756.17</v>
      </c>
      <c r="P477" s="24">
        <v>6215.46</v>
      </c>
      <c r="Q477" s="30">
        <v>0</v>
      </c>
      <c r="R477" s="24">
        <v>2473.6</v>
      </c>
      <c r="S477" s="24">
        <v>2736.8</v>
      </c>
      <c r="T477" s="24">
        <v>3022.98</v>
      </c>
      <c r="U477" s="24">
        <v>3428.92</v>
      </c>
      <c r="V477" s="31">
        <v>5.69</v>
      </c>
      <c r="W477" s="31">
        <v>0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3744.58</v>
      </c>
      <c r="E478" s="30">
        <v>4160.3999999999996</v>
      </c>
      <c r="F478" s="30">
        <v>4821.76</v>
      </c>
      <c r="G478" s="30">
        <v>6281.05</v>
      </c>
      <c r="H478" s="30">
        <v>0</v>
      </c>
      <c r="I478" s="24">
        <v>2539.19</v>
      </c>
      <c r="J478" s="24">
        <v>2802.39</v>
      </c>
      <c r="K478" s="24">
        <v>3088.57</v>
      </c>
      <c r="L478" s="24">
        <v>3494.51</v>
      </c>
      <c r="M478" s="24">
        <v>3703.25</v>
      </c>
      <c r="N478" s="24">
        <v>4119.07</v>
      </c>
      <c r="O478" s="24">
        <v>4780.43</v>
      </c>
      <c r="P478" s="24">
        <v>6239.72</v>
      </c>
      <c r="Q478" s="30">
        <v>0</v>
      </c>
      <c r="R478" s="24">
        <v>2497.86</v>
      </c>
      <c r="S478" s="24">
        <v>2761.06</v>
      </c>
      <c r="T478" s="24">
        <v>3047.24</v>
      </c>
      <c r="U478" s="24">
        <v>3453.18</v>
      </c>
      <c r="V478" s="31">
        <v>0</v>
      </c>
      <c r="W478" s="31">
        <v>17.100000000000001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3791.43</v>
      </c>
      <c r="E479" s="30">
        <v>4207.25</v>
      </c>
      <c r="F479" s="30">
        <v>4868.6099999999997</v>
      </c>
      <c r="G479" s="30">
        <v>6327.9</v>
      </c>
      <c r="H479" s="30">
        <v>0</v>
      </c>
      <c r="I479" s="24">
        <v>2586.04</v>
      </c>
      <c r="J479" s="24">
        <v>2849.24</v>
      </c>
      <c r="K479" s="24">
        <v>3135.42</v>
      </c>
      <c r="L479" s="24">
        <v>3541.36</v>
      </c>
      <c r="M479" s="24">
        <v>3750.1</v>
      </c>
      <c r="N479" s="24">
        <v>4165.92</v>
      </c>
      <c r="O479" s="24">
        <v>4827.28</v>
      </c>
      <c r="P479" s="24">
        <v>6286.57</v>
      </c>
      <c r="Q479" s="30">
        <v>0</v>
      </c>
      <c r="R479" s="24">
        <v>2544.71</v>
      </c>
      <c r="S479" s="24">
        <v>2807.91</v>
      </c>
      <c r="T479" s="24">
        <v>3094.09</v>
      </c>
      <c r="U479" s="24">
        <v>3500.03</v>
      </c>
      <c r="V479" s="31">
        <v>26.66</v>
      </c>
      <c r="W479" s="31">
        <v>0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3839</v>
      </c>
      <c r="E480" s="30">
        <v>4254.82</v>
      </c>
      <c r="F480" s="30">
        <v>4916.18</v>
      </c>
      <c r="G480" s="30">
        <v>6375.47</v>
      </c>
      <c r="H480" s="30">
        <v>0</v>
      </c>
      <c r="I480" s="24">
        <v>2633.61</v>
      </c>
      <c r="J480" s="24">
        <v>2896.81</v>
      </c>
      <c r="K480" s="24">
        <v>3182.99</v>
      </c>
      <c r="L480" s="24">
        <v>3588.93</v>
      </c>
      <c r="M480" s="24">
        <v>3797.67</v>
      </c>
      <c r="N480" s="24">
        <v>4213.49</v>
      </c>
      <c r="O480" s="24">
        <v>4874.8500000000004</v>
      </c>
      <c r="P480" s="24">
        <v>6334.14</v>
      </c>
      <c r="Q480" s="30">
        <v>0</v>
      </c>
      <c r="R480" s="24">
        <v>2592.2800000000002</v>
      </c>
      <c r="S480" s="24">
        <v>2855.48</v>
      </c>
      <c r="T480" s="24">
        <v>3141.66</v>
      </c>
      <c r="U480" s="24">
        <v>3547.6</v>
      </c>
      <c r="V480" s="31">
        <v>0</v>
      </c>
      <c r="W480" s="31">
        <v>152.24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3834.73</v>
      </c>
      <c r="E481" s="30">
        <v>4250.55</v>
      </c>
      <c r="F481" s="30">
        <v>4911.91</v>
      </c>
      <c r="G481" s="30">
        <v>6371.2</v>
      </c>
      <c r="H481" s="30">
        <v>0</v>
      </c>
      <c r="I481" s="24">
        <v>2629.34</v>
      </c>
      <c r="J481" s="24">
        <v>2892.54</v>
      </c>
      <c r="K481" s="24">
        <v>3178.72</v>
      </c>
      <c r="L481" s="24">
        <v>3584.66</v>
      </c>
      <c r="M481" s="24">
        <v>3793.4</v>
      </c>
      <c r="N481" s="24">
        <v>4209.22</v>
      </c>
      <c r="O481" s="24">
        <v>4870.58</v>
      </c>
      <c r="P481" s="24">
        <v>6329.87</v>
      </c>
      <c r="Q481" s="30">
        <v>0</v>
      </c>
      <c r="R481" s="24">
        <v>2588.0100000000002</v>
      </c>
      <c r="S481" s="24">
        <v>2851.21</v>
      </c>
      <c r="T481" s="24">
        <v>3137.39</v>
      </c>
      <c r="U481" s="24">
        <v>3543.33</v>
      </c>
      <c r="V481" s="31">
        <v>0</v>
      </c>
      <c r="W481" s="31">
        <v>166.99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3724.14</v>
      </c>
      <c r="E482" s="30">
        <v>4139.96</v>
      </c>
      <c r="F482" s="30">
        <v>4801.32</v>
      </c>
      <c r="G482" s="30">
        <v>6260.61</v>
      </c>
      <c r="H482" s="30">
        <v>0</v>
      </c>
      <c r="I482" s="24">
        <v>2518.75</v>
      </c>
      <c r="J482" s="24">
        <v>2781.95</v>
      </c>
      <c r="K482" s="24">
        <v>3068.13</v>
      </c>
      <c r="L482" s="24">
        <v>3474.07</v>
      </c>
      <c r="M482" s="24">
        <v>3682.81</v>
      </c>
      <c r="N482" s="24">
        <v>4098.63</v>
      </c>
      <c r="O482" s="24">
        <v>4759.99</v>
      </c>
      <c r="P482" s="24">
        <v>6219.28</v>
      </c>
      <c r="Q482" s="30">
        <v>0</v>
      </c>
      <c r="R482" s="24">
        <v>2477.42</v>
      </c>
      <c r="S482" s="24">
        <v>2740.62</v>
      </c>
      <c r="T482" s="24">
        <v>3026.8</v>
      </c>
      <c r="U482" s="24">
        <v>3432.74</v>
      </c>
      <c r="V482" s="31">
        <v>0</v>
      </c>
      <c r="W482" s="31">
        <v>83.78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3685.11</v>
      </c>
      <c r="E483" s="30">
        <v>4100.93</v>
      </c>
      <c r="F483" s="30">
        <v>4762.29</v>
      </c>
      <c r="G483" s="30">
        <v>6221.58</v>
      </c>
      <c r="H483" s="30">
        <v>0</v>
      </c>
      <c r="I483" s="24">
        <v>2479.7199999999998</v>
      </c>
      <c r="J483" s="24">
        <v>2742.92</v>
      </c>
      <c r="K483" s="24">
        <v>3029.1</v>
      </c>
      <c r="L483" s="24">
        <v>3435.04</v>
      </c>
      <c r="M483" s="24">
        <v>3643.78</v>
      </c>
      <c r="N483" s="24">
        <v>4059.6</v>
      </c>
      <c r="O483" s="24">
        <v>4720.96</v>
      </c>
      <c r="P483" s="24">
        <v>6180.25</v>
      </c>
      <c r="Q483" s="30">
        <v>0</v>
      </c>
      <c r="R483" s="24">
        <v>2438.39</v>
      </c>
      <c r="S483" s="24">
        <v>2701.59</v>
      </c>
      <c r="T483" s="24">
        <v>2987.77</v>
      </c>
      <c r="U483" s="24">
        <v>3393.71</v>
      </c>
      <c r="V483" s="31">
        <v>0</v>
      </c>
      <c r="W483" s="31">
        <v>84.47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3680.41</v>
      </c>
      <c r="E484" s="30">
        <v>4096.2299999999996</v>
      </c>
      <c r="F484" s="30">
        <v>4757.59</v>
      </c>
      <c r="G484" s="30">
        <v>6216.88</v>
      </c>
      <c r="H484" s="30">
        <v>0</v>
      </c>
      <c r="I484" s="24">
        <v>2475.02</v>
      </c>
      <c r="J484" s="24">
        <v>2738.22</v>
      </c>
      <c r="K484" s="24">
        <v>3024.4</v>
      </c>
      <c r="L484" s="24">
        <v>3430.34</v>
      </c>
      <c r="M484" s="24">
        <v>3639.08</v>
      </c>
      <c r="N484" s="24">
        <v>4054.9</v>
      </c>
      <c r="O484" s="24">
        <v>4716.26</v>
      </c>
      <c r="P484" s="24">
        <v>6175.55</v>
      </c>
      <c r="Q484" s="30">
        <v>0</v>
      </c>
      <c r="R484" s="24">
        <v>2433.69</v>
      </c>
      <c r="S484" s="24">
        <v>2696.89</v>
      </c>
      <c r="T484" s="24">
        <v>2983.07</v>
      </c>
      <c r="U484" s="24">
        <v>3389.01</v>
      </c>
      <c r="V484" s="31">
        <v>0</v>
      </c>
      <c r="W484" s="31">
        <v>74.95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3684.53</v>
      </c>
      <c r="E485" s="30">
        <v>4100.3500000000004</v>
      </c>
      <c r="F485" s="30">
        <v>4761.71</v>
      </c>
      <c r="G485" s="30">
        <v>6221</v>
      </c>
      <c r="H485" s="30">
        <v>0</v>
      </c>
      <c r="I485" s="24">
        <v>2479.14</v>
      </c>
      <c r="J485" s="24">
        <v>2742.34</v>
      </c>
      <c r="K485" s="24">
        <v>3028.52</v>
      </c>
      <c r="L485" s="24">
        <v>3434.46</v>
      </c>
      <c r="M485" s="24">
        <v>3643.2</v>
      </c>
      <c r="N485" s="24">
        <v>4059.02</v>
      </c>
      <c r="O485" s="24">
        <v>4720.38</v>
      </c>
      <c r="P485" s="24">
        <v>6179.67</v>
      </c>
      <c r="Q485" s="30">
        <v>0</v>
      </c>
      <c r="R485" s="24">
        <v>2437.81</v>
      </c>
      <c r="S485" s="24">
        <v>2701.01</v>
      </c>
      <c r="T485" s="24">
        <v>2987.19</v>
      </c>
      <c r="U485" s="24">
        <v>3393.13</v>
      </c>
      <c r="V485" s="31">
        <v>0</v>
      </c>
      <c r="W485" s="31">
        <v>70.900000000000006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3689.75</v>
      </c>
      <c r="E486" s="30">
        <v>4105.57</v>
      </c>
      <c r="F486" s="30">
        <v>4766.93</v>
      </c>
      <c r="G486" s="30">
        <v>6226.22</v>
      </c>
      <c r="H486" s="30">
        <v>0</v>
      </c>
      <c r="I486" s="24">
        <v>2484.36</v>
      </c>
      <c r="J486" s="24">
        <v>2747.56</v>
      </c>
      <c r="K486" s="24">
        <v>3033.74</v>
      </c>
      <c r="L486" s="24">
        <v>3439.68</v>
      </c>
      <c r="M486" s="24">
        <v>3648.42</v>
      </c>
      <c r="N486" s="24">
        <v>4064.24</v>
      </c>
      <c r="O486" s="24">
        <v>4725.6000000000004</v>
      </c>
      <c r="P486" s="24">
        <v>6184.89</v>
      </c>
      <c r="Q486" s="30">
        <v>0</v>
      </c>
      <c r="R486" s="24">
        <v>2443.0300000000002</v>
      </c>
      <c r="S486" s="24">
        <v>2706.23</v>
      </c>
      <c r="T486" s="24">
        <v>2992.41</v>
      </c>
      <c r="U486" s="24">
        <v>3398.35</v>
      </c>
      <c r="V486" s="31">
        <v>0</v>
      </c>
      <c r="W486" s="31">
        <v>131.05000000000001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3591.89</v>
      </c>
      <c r="E487" s="30">
        <v>4007.71</v>
      </c>
      <c r="F487" s="30">
        <v>4669.07</v>
      </c>
      <c r="G487" s="30">
        <v>6128.36</v>
      </c>
      <c r="H487" s="30">
        <v>0</v>
      </c>
      <c r="I487" s="24">
        <v>2386.5</v>
      </c>
      <c r="J487" s="24">
        <v>2649.7</v>
      </c>
      <c r="K487" s="24">
        <v>2935.88</v>
      </c>
      <c r="L487" s="24">
        <v>3341.82</v>
      </c>
      <c r="M487" s="24">
        <v>3550.56</v>
      </c>
      <c r="N487" s="24">
        <v>3966.38</v>
      </c>
      <c r="O487" s="24">
        <v>4627.74</v>
      </c>
      <c r="P487" s="24">
        <v>6087.03</v>
      </c>
      <c r="Q487" s="30">
        <v>0</v>
      </c>
      <c r="R487" s="24">
        <v>2345.17</v>
      </c>
      <c r="S487" s="24">
        <v>2608.37</v>
      </c>
      <c r="T487" s="24">
        <v>2894.55</v>
      </c>
      <c r="U487" s="24">
        <v>3300.49</v>
      </c>
      <c r="V487" s="31">
        <v>0</v>
      </c>
      <c r="W487" s="31">
        <v>177.79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3296.99</v>
      </c>
      <c r="E488" s="30">
        <v>3712.81</v>
      </c>
      <c r="F488" s="30">
        <v>4374.17</v>
      </c>
      <c r="G488" s="30">
        <v>5833.46</v>
      </c>
      <c r="H488" s="30">
        <v>0</v>
      </c>
      <c r="I488" s="24">
        <v>2091.6</v>
      </c>
      <c r="J488" s="24">
        <v>2354.8000000000002</v>
      </c>
      <c r="K488" s="24">
        <v>2640.98</v>
      </c>
      <c r="L488" s="24">
        <v>3046.92</v>
      </c>
      <c r="M488" s="24">
        <v>3255.66</v>
      </c>
      <c r="N488" s="24">
        <v>3671.48</v>
      </c>
      <c r="O488" s="24">
        <v>4332.84</v>
      </c>
      <c r="P488" s="24">
        <v>5792.13</v>
      </c>
      <c r="Q488" s="30">
        <v>0</v>
      </c>
      <c r="R488" s="24">
        <v>2050.27</v>
      </c>
      <c r="S488" s="24">
        <v>2313.4699999999998</v>
      </c>
      <c r="T488" s="24">
        <v>2599.65</v>
      </c>
      <c r="U488" s="24">
        <v>3005.59</v>
      </c>
      <c r="V488" s="31">
        <v>0</v>
      </c>
      <c r="W488" s="31">
        <v>180.14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3066.07</v>
      </c>
      <c r="E489" s="30">
        <v>3481.89</v>
      </c>
      <c r="F489" s="30">
        <v>4143.25</v>
      </c>
      <c r="G489" s="30">
        <v>5602.54</v>
      </c>
      <c r="H489" s="30">
        <v>0</v>
      </c>
      <c r="I489" s="24">
        <v>1860.68</v>
      </c>
      <c r="J489" s="24">
        <v>2123.88</v>
      </c>
      <c r="K489" s="24">
        <v>2410.06</v>
      </c>
      <c r="L489" s="24">
        <v>2816</v>
      </c>
      <c r="M489" s="24">
        <v>3024.74</v>
      </c>
      <c r="N489" s="24">
        <v>3440.56</v>
      </c>
      <c r="O489" s="24">
        <v>4101.92</v>
      </c>
      <c r="P489" s="24">
        <v>5561.21</v>
      </c>
      <c r="Q489" s="30">
        <v>0</v>
      </c>
      <c r="R489" s="24">
        <v>1819.35</v>
      </c>
      <c r="S489" s="24">
        <v>2082.5500000000002</v>
      </c>
      <c r="T489" s="24">
        <v>2368.73</v>
      </c>
      <c r="U489" s="24">
        <v>2774.67</v>
      </c>
      <c r="V489" s="31">
        <v>0</v>
      </c>
      <c r="W489" s="31">
        <v>82.58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2953.98</v>
      </c>
      <c r="E490" s="30">
        <v>3369.8</v>
      </c>
      <c r="F490" s="30">
        <v>4031.16</v>
      </c>
      <c r="G490" s="30">
        <v>5490.45</v>
      </c>
      <c r="H490" s="30">
        <v>0</v>
      </c>
      <c r="I490" s="24">
        <v>1748.59</v>
      </c>
      <c r="J490" s="24">
        <v>2011.79</v>
      </c>
      <c r="K490" s="24">
        <v>2297.9699999999998</v>
      </c>
      <c r="L490" s="24">
        <v>2703.91</v>
      </c>
      <c r="M490" s="24">
        <v>2912.65</v>
      </c>
      <c r="N490" s="24">
        <v>3328.47</v>
      </c>
      <c r="O490" s="24">
        <v>3989.83</v>
      </c>
      <c r="P490" s="24">
        <v>5449.12</v>
      </c>
      <c r="Q490" s="30">
        <v>0</v>
      </c>
      <c r="R490" s="24">
        <v>1707.26</v>
      </c>
      <c r="S490" s="24">
        <v>1970.46</v>
      </c>
      <c r="T490" s="24">
        <v>2256.64</v>
      </c>
      <c r="U490" s="24">
        <v>2662.58</v>
      </c>
      <c r="V490" s="31">
        <v>0</v>
      </c>
      <c r="W490" s="31">
        <v>11.87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2934.43</v>
      </c>
      <c r="E491" s="30">
        <v>3350.25</v>
      </c>
      <c r="F491" s="30">
        <v>4011.61</v>
      </c>
      <c r="G491" s="30">
        <v>5470.9</v>
      </c>
      <c r="H491" s="30">
        <v>0</v>
      </c>
      <c r="I491" s="24">
        <v>1729.04</v>
      </c>
      <c r="J491" s="24">
        <v>1992.24</v>
      </c>
      <c r="K491" s="24">
        <v>2278.42</v>
      </c>
      <c r="L491" s="24">
        <v>2684.36</v>
      </c>
      <c r="M491" s="24">
        <v>2893.1</v>
      </c>
      <c r="N491" s="24">
        <v>3308.92</v>
      </c>
      <c r="O491" s="24">
        <v>3970.28</v>
      </c>
      <c r="P491" s="24">
        <v>5429.57</v>
      </c>
      <c r="Q491" s="30">
        <v>0</v>
      </c>
      <c r="R491" s="24">
        <v>1687.71</v>
      </c>
      <c r="S491" s="24">
        <v>1950.91</v>
      </c>
      <c r="T491" s="24">
        <v>2237.09</v>
      </c>
      <c r="U491" s="24">
        <v>2643.03</v>
      </c>
      <c r="V491" s="31">
        <v>0</v>
      </c>
      <c r="W491" s="31">
        <v>105.79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2131.0100000000002</v>
      </c>
      <c r="E492" s="30">
        <v>2546.83</v>
      </c>
      <c r="F492" s="30">
        <v>3208.19</v>
      </c>
      <c r="G492" s="30">
        <v>4667.4799999999996</v>
      </c>
      <c r="H492" s="30">
        <v>0</v>
      </c>
      <c r="I492" s="24">
        <v>925.62</v>
      </c>
      <c r="J492" s="24">
        <v>1188.82</v>
      </c>
      <c r="K492" s="24">
        <v>1475</v>
      </c>
      <c r="L492" s="24">
        <v>1880.94</v>
      </c>
      <c r="M492" s="24">
        <v>2089.6799999999998</v>
      </c>
      <c r="N492" s="24">
        <v>2505.5</v>
      </c>
      <c r="O492" s="24">
        <v>3166.86</v>
      </c>
      <c r="P492" s="24">
        <v>4626.1499999999996</v>
      </c>
      <c r="Q492" s="30">
        <v>0</v>
      </c>
      <c r="R492" s="24">
        <v>884.29</v>
      </c>
      <c r="S492" s="24">
        <v>1147.49</v>
      </c>
      <c r="T492" s="24">
        <v>1433.67</v>
      </c>
      <c r="U492" s="24">
        <v>1839.61</v>
      </c>
      <c r="V492" s="31">
        <v>714.74</v>
      </c>
      <c r="W492" s="31">
        <v>0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2130.37</v>
      </c>
      <c r="E493" s="30">
        <v>2546.19</v>
      </c>
      <c r="F493" s="30">
        <v>3207.55</v>
      </c>
      <c r="G493" s="30">
        <v>4666.84</v>
      </c>
      <c r="H493" s="30">
        <v>0</v>
      </c>
      <c r="I493" s="24">
        <v>924.98</v>
      </c>
      <c r="J493" s="24">
        <v>1188.18</v>
      </c>
      <c r="K493" s="24">
        <v>1474.36</v>
      </c>
      <c r="L493" s="24">
        <v>1880.3</v>
      </c>
      <c r="M493" s="24">
        <v>2089.04</v>
      </c>
      <c r="N493" s="24">
        <v>2504.86</v>
      </c>
      <c r="O493" s="24">
        <v>3166.22</v>
      </c>
      <c r="P493" s="24">
        <v>4625.51</v>
      </c>
      <c r="Q493" s="30">
        <v>0</v>
      </c>
      <c r="R493" s="24">
        <v>883.65</v>
      </c>
      <c r="S493" s="24">
        <v>1146.8499999999999</v>
      </c>
      <c r="T493" s="24">
        <v>1433.03</v>
      </c>
      <c r="U493" s="24">
        <v>1838.97</v>
      </c>
      <c r="V493" s="31">
        <v>4.68</v>
      </c>
      <c r="W493" s="31">
        <v>0.05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2778.6</v>
      </c>
      <c r="E494" s="30">
        <v>3194.42</v>
      </c>
      <c r="F494" s="30">
        <v>3855.78</v>
      </c>
      <c r="G494" s="30">
        <v>5315.07</v>
      </c>
      <c r="H494" s="30">
        <v>0</v>
      </c>
      <c r="I494" s="24">
        <v>1573.21</v>
      </c>
      <c r="J494" s="24">
        <v>1836.41</v>
      </c>
      <c r="K494" s="24">
        <v>2122.59</v>
      </c>
      <c r="L494" s="24">
        <v>2528.5300000000002</v>
      </c>
      <c r="M494" s="24">
        <v>2737.27</v>
      </c>
      <c r="N494" s="24">
        <v>3153.09</v>
      </c>
      <c r="O494" s="24">
        <v>3814.45</v>
      </c>
      <c r="P494" s="24">
        <v>5273.74</v>
      </c>
      <c r="Q494" s="30">
        <v>0</v>
      </c>
      <c r="R494" s="24">
        <v>1531.88</v>
      </c>
      <c r="S494" s="24">
        <v>1795.08</v>
      </c>
      <c r="T494" s="24">
        <v>2081.2600000000002</v>
      </c>
      <c r="U494" s="24">
        <v>2487.1999999999998</v>
      </c>
      <c r="V494" s="31">
        <v>149.01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2023.37</v>
      </c>
      <c r="E495" s="30">
        <v>2439.19</v>
      </c>
      <c r="F495" s="30">
        <v>3100.55</v>
      </c>
      <c r="G495" s="30">
        <v>4559.84</v>
      </c>
      <c r="H495" s="30">
        <v>0</v>
      </c>
      <c r="I495" s="24">
        <v>817.98</v>
      </c>
      <c r="J495" s="24">
        <v>1081.18</v>
      </c>
      <c r="K495" s="24">
        <v>1367.36</v>
      </c>
      <c r="L495" s="24">
        <v>1773.3</v>
      </c>
      <c r="M495" s="24">
        <v>1982.04</v>
      </c>
      <c r="N495" s="24">
        <v>2397.86</v>
      </c>
      <c r="O495" s="24">
        <v>3059.22</v>
      </c>
      <c r="P495" s="24">
        <v>4518.51</v>
      </c>
      <c r="Q495" s="30">
        <v>0</v>
      </c>
      <c r="R495" s="24">
        <v>776.65</v>
      </c>
      <c r="S495" s="24">
        <v>1039.8499999999999</v>
      </c>
      <c r="T495" s="24">
        <v>1326.03</v>
      </c>
      <c r="U495" s="24">
        <v>1731.97</v>
      </c>
      <c r="V495" s="31">
        <v>1058.45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2925.9</v>
      </c>
      <c r="E496" s="30">
        <v>3341.72</v>
      </c>
      <c r="F496" s="30">
        <v>4003.08</v>
      </c>
      <c r="G496" s="30">
        <v>5462.37</v>
      </c>
      <c r="H496" s="30">
        <v>0</v>
      </c>
      <c r="I496" s="24">
        <v>1720.51</v>
      </c>
      <c r="J496" s="24">
        <v>1983.71</v>
      </c>
      <c r="K496" s="24">
        <v>2269.89</v>
      </c>
      <c r="L496" s="24">
        <v>2675.83</v>
      </c>
      <c r="M496" s="24">
        <v>2884.57</v>
      </c>
      <c r="N496" s="24">
        <v>3300.39</v>
      </c>
      <c r="O496" s="24">
        <v>3961.75</v>
      </c>
      <c r="P496" s="24">
        <v>5421.04</v>
      </c>
      <c r="Q496" s="30">
        <v>0</v>
      </c>
      <c r="R496" s="24">
        <v>1679.18</v>
      </c>
      <c r="S496" s="24">
        <v>1942.38</v>
      </c>
      <c r="T496" s="24">
        <v>2228.56</v>
      </c>
      <c r="U496" s="24">
        <v>2634.5</v>
      </c>
      <c r="V496" s="31">
        <v>381.89</v>
      </c>
      <c r="W496" s="31">
        <v>0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3368.76</v>
      </c>
      <c r="E497" s="30">
        <v>3784.58</v>
      </c>
      <c r="F497" s="30">
        <v>4445.9399999999996</v>
      </c>
      <c r="G497" s="30">
        <v>5905.23</v>
      </c>
      <c r="H497" s="30">
        <v>0</v>
      </c>
      <c r="I497" s="24">
        <v>2163.37</v>
      </c>
      <c r="J497" s="24">
        <v>2426.5700000000002</v>
      </c>
      <c r="K497" s="24">
        <v>2712.75</v>
      </c>
      <c r="L497" s="24">
        <v>3118.69</v>
      </c>
      <c r="M497" s="24">
        <v>3327.43</v>
      </c>
      <c r="N497" s="24">
        <v>3743.25</v>
      </c>
      <c r="O497" s="24">
        <v>4404.6099999999997</v>
      </c>
      <c r="P497" s="24">
        <v>5863.9</v>
      </c>
      <c r="Q497" s="30">
        <v>0</v>
      </c>
      <c r="R497" s="24">
        <v>2122.04</v>
      </c>
      <c r="S497" s="24">
        <v>2385.2399999999998</v>
      </c>
      <c r="T497" s="24">
        <v>2671.42</v>
      </c>
      <c r="U497" s="24">
        <v>3077.36</v>
      </c>
      <c r="V497" s="31">
        <v>113.84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3605.2</v>
      </c>
      <c r="E498" s="30">
        <v>4021.02</v>
      </c>
      <c r="F498" s="30">
        <v>4682.38</v>
      </c>
      <c r="G498" s="30">
        <v>6141.67</v>
      </c>
      <c r="H498" s="30">
        <v>0</v>
      </c>
      <c r="I498" s="24">
        <v>2399.81</v>
      </c>
      <c r="J498" s="24">
        <v>2663.01</v>
      </c>
      <c r="K498" s="24">
        <v>2949.19</v>
      </c>
      <c r="L498" s="24">
        <v>3355.13</v>
      </c>
      <c r="M498" s="24">
        <v>3563.87</v>
      </c>
      <c r="N498" s="24">
        <v>3979.69</v>
      </c>
      <c r="O498" s="24">
        <v>4641.05</v>
      </c>
      <c r="P498" s="24">
        <v>6100.34</v>
      </c>
      <c r="Q498" s="30">
        <v>0</v>
      </c>
      <c r="R498" s="24">
        <v>2358.48</v>
      </c>
      <c r="S498" s="24">
        <v>2621.68</v>
      </c>
      <c r="T498" s="24">
        <v>2907.86</v>
      </c>
      <c r="U498" s="24">
        <v>3313.8</v>
      </c>
      <c r="V498" s="31">
        <v>0</v>
      </c>
      <c r="W498" s="31">
        <v>123.65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3623.46</v>
      </c>
      <c r="E499" s="30">
        <v>4039.28</v>
      </c>
      <c r="F499" s="30">
        <v>4700.6400000000003</v>
      </c>
      <c r="G499" s="30">
        <v>6159.93</v>
      </c>
      <c r="H499" s="30">
        <v>0</v>
      </c>
      <c r="I499" s="24">
        <v>2418.0700000000002</v>
      </c>
      <c r="J499" s="24">
        <v>2681.27</v>
      </c>
      <c r="K499" s="24">
        <v>2967.45</v>
      </c>
      <c r="L499" s="24">
        <v>3373.39</v>
      </c>
      <c r="M499" s="24">
        <v>3582.13</v>
      </c>
      <c r="N499" s="24">
        <v>3997.95</v>
      </c>
      <c r="O499" s="24">
        <v>4659.3100000000004</v>
      </c>
      <c r="P499" s="24">
        <v>6118.6</v>
      </c>
      <c r="Q499" s="30">
        <v>0</v>
      </c>
      <c r="R499" s="24">
        <v>2376.7399999999998</v>
      </c>
      <c r="S499" s="24">
        <v>2639.94</v>
      </c>
      <c r="T499" s="24">
        <v>2926.12</v>
      </c>
      <c r="U499" s="24">
        <v>3332.06</v>
      </c>
      <c r="V499" s="31">
        <v>0</v>
      </c>
      <c r="W499" s="31">
        <v>137.15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3633.03</v>
      </c>
      <c r="E500" s="30">
        <v>4048.85</v>
      </c>
      <c r="F500" s="30">
        <v>4710.21</v>
      </c>
      <c r="G500" s="30">
        <v>6169.5</v>
      </c>
      <c r="H500" s="30">
        <v>0</v>
      </c>
      <c r="I500" s="24">
        <v>2427.64</v>
      </c>
      <c r="J500" s="24">
        <v>2690.84</v>
      </c>
      <c r="K500" s="24">
        <v>2977.02</v>
      </c>
      <c r="L500" s="24">
        <v>3382.96</v>
      </c>
      <c r="M500" s="24">
        <v>3591.7</v>
      </c>
      <c r="N500" s="24">
        <v>4007.52</v>
      </c>
      <c r="O500" s="24">
        <v>4668.88</v>
      </c>
      <c r="P500" s="24">
        <v>6128.17</v>
      </c>
      <c r="Q500" s="30">
        <v>0</v>
      </c>
      <c r="R500" s="24">
        <v>2386.31</v>
      </c>
      <c r="S500" s="24">
        <v>2649.51</v>
      </c>
      <c r="T500" s="24">
        <v>2935.69</v>
      </c>
      <c r="U500" s="24">
        <v>3341.63</v>
      </c>
      <c r="V500" s="31">
        <v>0</v>
      </c>
      <c r="W500" s="31">
        <v>167.25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3644.67</v>
      </c>
      <c r="E501" s="30">
        <v>4060.49</v>
      </c>
      <c r="F501" s="30">
        <v>4721.8500000000004</v>
      </c>
      <c r="G501" s="30">
        <v>6181.14</v>
      </c>
      <c r="H501" s="30">
        <v>0</v>
      </c>
      <c r="I501" s="24">
        <v>2439.2800000000002</v>
      </c>
      <c r="J501" s="24">
        <v>2702.48</v>
      </c>
      <c r="K501" s="24">
        <v>2988.66</v>
      </c>
      <c r="L501" s="24">
        <v>3394.6</v>
      </c>
      <c r="M501" s="24">
        <v>3603.34</v>
      </c>
      <c r="N501" s="24">
        <v>4019.16</v>
      </c>
      <c r="O501" s="24">
        <v>4680.5200000000004</v>
      </c>
      <c r="P501" s="24">
        <v>6139.81</v>
      </c>
      <c r="Q501" s="30">
        <v>0</v>
      </c>
      <c r="R501" s="24">
        <v>2397.9499999999998</v>
      </c>
      <c r="S501" s="24">
        <v>2661.15</v>
      </c>
      <c r="T501" s="24">
        <v>2947.33</v>
      </c>
      <c r="U501" s="24">
        <v>3353.27</v>
      </c>
      <c r="V501" s="31">
        <v>0</v>
      </c>
      <c r="W501" s="31">
        <v>190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3669.9</v>
      </c>
      <c r="E502" s="30">
        <v>4085.72</v>
      </c>
      <c r="F502" s="30">
        <v>4747.08</v>
      </c>
      <c r="G502" s="30">
        <v>6206.37</v>
      </c>
      <c r="H502" s="30">
        <v>0</v>
      </c>
      <c r="I502" s="24">
        <v>2464.5100000000002</v>
      </c>
      <c r="J502" s="24">
        <v>2727.71</v>
      </c>
      <c r="K502" s="24">
        <v>3013.89</v>
      </c>
      <c r="L502" s="24">
        <v>3419.83</v>
      </c>
      <c r="M502" s="24">
        <v>3628.57</v>
      </c>
      <c r="N502" s="24">
        <v>4044.39</v>
      </c>
      <c r="O502" s="24">
        <v>4705.75</v>
      </c>
      <c r="P502" s="24">
        <v>6165.04</v>
      </c>
      <c r="Q502" s="30">
        <v>0</v>
      </c>
      <c r="R502" s="24">
        <v>2423.1799999999998</v>
      </c>
      <c r="S502" s="24">
        <v>2686.38</v>
      </c>
      <c r="T502" s="24">
        <v>2972.56</v>
      </c>
      <c r="U502" s="24">
        <v>3378.5</v>
      </c>
      <c r="V502" s="31">
        <v>0</v>
      </c>
      <c r="W502" s="31">
        <v>257.14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3671.62</v>
      </c>
      <c r="E503" s="30">
        <v>4087.44</v>
      </c>
      <c r="F503" s="30">
        <v>4748.8</v>
      </c>
      <c r="G503" s="30">
        <v>6208.09</v>
      </c>
      <c r="H503" s="30">
        <v>0</v>
      </c>
      <c r="I503" s="24">
        <v>2466.23</v>
      </c>
      <c r="J503" s="24">
        <v>2729.43</v>
      </c>
      <c r="K503" s="24">
        <v>3015.61</v>
      </c>
      <c r="L503" s="24">
        <v>3421.55</v>
      </c>
      <c r="M503" s="24">
        <v>3630.29</v>
      </c>
      <c r="N503" s="24">
        <v>4046.11</v>
      </c>
      <c r="O503" s="24">
        <v>4707.47</v>
      </c>
      <c r="P503" s="24">
        <v>6166.76</v>
      </c>
      <c r="Q503" s="30">
        <v>0</v>
      </c>
      <c r="R503" s="24">
        <v>2424.9</v>
      </c>
      <c r="S503" s="24">
        <v>2688.1</v>
      </c>
      <c r="T503" s="24">
        <v>2974.28</v>
      </c>
      <c r="U503" s="24">
        <v>3380.22</v>
      </c>
      <c r="V503" s="31">
        <v>0</v>
      </c>
      <c r="W503" s="31">
        <v>304.64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3670.52</v>
      </c>
      <c r="E504" s="30">
        <v>4086.34</v>
      </c>
      <c r="F504" s="30">
        <v>4747.7</v>
      </c>
      <c r="G504" s="30">
        <v>6206.99</v>
      </c>
      <c r="H504" s="30">
        <v>0</v>
      </c>
      <c r="I504" s="24">
        <v>2465.13</v>
      </c>
      <c r="J504" s="24">
        <v>2728.33</v>
      </c>
      <c r="K504" s="24">
        <v>3014.51</v>
      </c>
      <c r="L504" s="24">
        <v>3420.45</v>
      </c>
      <c r="M504" s="24">
        <v>3629.19</v>
      </c>
      <c r="N504" s="24">
        <v>4045.01</v>
      </c>
      <c r="O504" s="24">
        <v>4706.37</v>
      </c>
      <c r="P504" s="24">
        <v>6165.66</v>
      </c>
      <c r="Q504" s="30">
        <v>0</v>
      </c>
      <c r="R504" s="24">
        <v>2423.8000000000002</v>
      </c>
      <c r="S504" s="24">
        <v>2687</v>
      </c>
      <c r="T504" s="24">
        <v>2973.18</v>
      </c>
      <c r="U504" s="24">
        <v>3379.12</v>
      </c>
      <c r="V504" s="31">
        <v>0</v>
      </c>
      <c r="W504" s="31">
        <v>93.72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3674.72</v>
      </c>
      <c r="E505" s="30">
        <v>4090.54</v>
      </c>
      <c r="F505" s="30">
        <v>4751.8999999999996</v>
      </c>
      <c r="G505" s="30">
        <v>6211.19</v>
      </c>
      <c r="H505" s="30">
        <v>0</v>
      </c>
      <c r="I505" s="24">
        <v>2469.33</v>
      </c>
      <c r="J505" s="24">
        <v>2732.53</v>
      </c>
      <c r="K505" s="24">
        <v>3018.71</v>
      </c>
      <c r="L505" s="24">
        <v>3424.65</v>
      </c>
      <c r="M505" s="24">
        <v>3633.39</v>
      </c>
      <c r="N505" s="24">
        <v>4049.21</v>
      </c>
      <c r="O505" s="24">
        <v>4710.57</v>
      </c>
      <c r="P505" s="24">
        <v>6169.86</v>
      </c>
      <c r="Q505" s="30">
        <v>0</v>
      </c>
      <c r="R505" s="24">
        <v>2428</v>
      </c>
      <c r="S505" s="24">
        <v>2691.2</v>
      </c>
      <c r="T505" s="24">
        <v>2977.38</v>
      </c>
      <c r="U505" s="24">
        <v>3383.32</v>
      </c>
      <c r="V505" s="31">
        <v>0</v>
      </c>
      <c r="W505" s="31">
        <v>220.56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3622.27</v>
      </c>
      <c r="E506" s="30">
        <v>4038.09</v>
      </c>
      <c r="F506" s="30">
        <v>4699.45</v>
      </c>
      <c r="G506" s="30">
        <v>6158.74</v>
      </c>
      <c r="H506" s="30">
        <v>0</v>
      </c>
      <c r="I506" s="24">
        <v>2416.88</v>
      </c>
      <c r="J506" s="24">
        <v>2680.08</v>
      </c>
      <c r="K506" s="24">
        <v>2966.26</v>
      </c>
      <c r="L506" s="24">
        <v>3372.2</v>
      </c>
      <c r="M506" s="24">
        <v>3580.94</v>
      </c>
      <c r="N506" s="24">
        <v>3996.76</v>
      </c>
      <c r="O506" s="24">
        <v>4658.12</v>
      </c>
      <c r="P506" s="24">
        <v>6117.41</v>
      </c>
      <c r="Q506" s="30">
        <v>0</v>
      </c>
      <c r="R506" s="24">
        <v>2375.5500000000002</v>
      </c>
      <c r="S506" s="24">
        <v>2638.75</v>
      </c>
      <c r="T506" s="24">
        <v>2924.93</v>
      </c>
      <c r="U506" s="24">
        <v>3330.87</v>
      </c>
      <c r="V506" s="31">
        <v>0</v>
      </c>
      <c r="W506" s="31">
        <v>279.58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3589.1</v>
      </c>
      <c r="E507" s="30">
        <v>4004.92</v>
      </c>
      <c r="F507" s="30">
        <v>4666.28</v>
      </c>
      <c r="G507" s="30">
        <v>6125.57</v>
      </c>
      <c r="H507" s="30">
        <v>0</v>
      </c>
      <c r="I507" s="24">
        <v>2383.71</v>
      </c>
      <c r="J507" s="24">
        <v>2646.91</v>
      </c>
      <c r="K507" s="24">
        <v>2933.09</v>
      </c>
      <c r="L507" s="24">
        <v>3339.03</v>
      </c>
      <c r="M507" s="24">
        <v>3547.77</v>
      </c>
      <c r="N507" s="24">
        <v>3963.59</v>
      </c>
      <c r="O507" s="24">
        <v>4624.95</v>
      </c>
      <c r="P507" s="24">
        <v>6084.24</v>
      </c>
      <c r="Q507" s="30">
        <v>0</v>
      </c>
      <c r="R507" s="24">
        <v>2342.38</v>
      </c>
      <c r="S507" s="24">
        <v>2605.58</v>
      </c>
      <c r="T507" s="24">
        <v>2891.76</v>
      </c>
      <c r="U507" s="24">
        <v>3297.7</v>
      </c>
      <c r="V507" s="31">
        <v>0</v>
      </c>
      <c r="W507" s="31">
        <v>256.51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3586.85</v>
      </c>
      <c r="E508" s="30">
        <v>4002.67</v>
      </c>
      <c r="F508" s="30">
        <v>4664.03</v>
      </c>
      <c r="G508" s="30">
        <v>6123.32</v>
      </c>
      <c r="H508" s="30">
        <v>0</v>
      </c>
      <c r="I508" s="24">
        <v>2381.46</v>
      </c>
      <c r="J508" s="24">
        <v>2644.66</v>
      </c>
      <c r="K508" s="24">
        <v>2930.84</v>
      </c>
      <c r="L508" s="24">
        <v>3336.78</v>
      </c>
      <c r="M508" s="24">
        <v>3545.52</v>
      </c>
      <c r="N508" s="24">
        <v>3961.34</v>
      </c>
      <c r="O508" s="24">
        <v>4622.7</v>
      </c>
      <c r="P508" s="24">
        <v>6081.99</v>
      </c>
      <c r="Q508" s="30">
        <v>0</v>
      </c>
      <c r="R508" s="24">
        <v>2340.13</v>
      </c>
      <c r="S508" s="24">
        <v>2603.33</v>
      </c>
      <c r="T508" s="24">
        <v>2889.51</v>
      </c>
      <c r="U508" s="24">
        <v>3295.45</v>
      </c>
      <c r="V508" s="31">
        <v>0</v>
      </c>
      <c r="W508" s="31">
        <v>218.45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3565.37</v>
      </c>
      <c r="E509" s="30">
        <v>3981.19</v>
      </c>
      <c r="F509" s="30">
        <v>4642.55</v>
      </c>
      <c r="G509" s="30">
        <v>6101.84</v>
      </c>
      <c r="H509" s="30">
        <v>0</v>
      </c>
      <c r="I509" s="24">
        <v>2359.98</v>
      </c>
      <c r="J509" s="24">
        <v>2623.18</v>
      </c>
      <c r="K509" s="24">
        <v>2909.36</v>
      </c>
      <c r="L509" s="24">
        <v>3315.3</v>
      </c>
      <c r="M509" s="24">
        <v>3524.04</v>
      </c>
      <c r="N509" s="24">
        <v>3939.86</v>
      </c>
      <c r="O509" s="24">
        <v>4601.22</v>
      </c>
      <c r="P509" s="24">
        <v>6060.51</v>
      </c>
      <c r="Q509" s="30">
        <v>0</v>
      </c>
      <c r="R509" s="24">
        <v>2318.65</v>
      </c>
      <c r="S509" s="24">
        <v>2581.85</v>
      </c>
      <c r="T509" s="24">
        <v>2868.03</v>
      </c>
      <c r="U509" s="24">
        <v>3273.97</v>
      </c>
      <c r="V509" s="31">
        <v>0</v>
      </c>
      <c r="W509" s="31">
        <v>262.43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3608.25</v>
      </c>
      <c r="E510" s="30">
        <v>4024.07</v>
      </c>
      <c r="F510" s="30">
        <v>4685.43</v>
      </c>
      <c r="G510" s="30">
        <v>6144.72</v>
      </c>
      <c r="H510" s="30">
        <v>0</v>
      </c>
      <c r="I510" s="24">
        <v>2402.86</v>
      </c>
      <c r="J510" s="24">
        <v>2666.06</v>
      </c>
      <c r="K510" s="24">
        <v>2952.24</v>
      </c>
      <c r="L510" s="24">
        <v>3358.18</v>
      </c>
      <c r="M510" s="24">
        <v>3566.92</v>
      </c>
      <c r="N510" s="24">
        <v>3982.74</v>
      </c>
      <c r="O510" s="24">
        <v>4644.1000000000004</v>
      </c>
      <c r="P510" s="24">
        <v>6103.39</v>
      </c>
      <c r="Q510" s="30">
        <v>0</v>
      </c>
      <c r="R510" s="24">
        <v>2361.5300000000002</v>
      </c>
      <c r="S510" s="24">
        <v>2624.73</v>
      </c>
      <c r="T510" s="24">
        <v>2910.91</v>
      </c>
      <c r="U510" s="24">
        <v>3316.85</v>
      </c>
      <c r="V510" s="31">
        <v>0</v>
      </c>
      <c r="W510" s="31">
        <v>230.52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3650.97</v>
      </c>
      <c r="E511" s="30">
        <v>4066.79</v>
      </c>
      <c r="F511" s="30">
        <v>4728.1499999999996</v>
      </c>
      <c r="G511" s="30">
        <v>6187.44</v>
      </c>
      <c r="H511" s="30">
        <v>0</v>
      </c>
      <c r="I511" s="24">
        <v>2445.58</v>
      </c>
      <c r="J511" s="24">
        <v>2708.78</v>
      </c>
      <c r="K511" s="24">
        <v>2994.96</v>
      </c>
      <c r="L511" s="24">
        <v>3400.9</v>
      </c>
      <c r="M511" s="24">
        <v>3609.64</v>
      </c>
      <c r="N511" s="24">
        <v>4025.46</v>
      </c>
      <c r="O511" s="24">
        <v>4686.82</v>
      </c>
      <c r="P511" s="24">
        <v>6146.11</v>
      </c>
      <c r="Q511" s="30">
        <v>0</v>
      </c>
      <c r="R511" s="24">
        <v>2404.25</v>
      </c>
      <c r="S511" s="24">
        <v>2667.45</v>
      </c>
      <c r="T511" s="24">
        <v>2953.63</v>
      </c>
      <c r="U511" s="24">
        <v>3359.57</v>
      </c>
      <c r="V511" s="31">
        <v>0</v>
      </c>
      <c r="W511" s="31">
        <v>456.93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3324.21</v>
      </c>
      <c r="E512" s="30">
        <v>3740.03</v>
      </c>
      <c r="F512" s="30">
        <v>4401.3900000000003</v>
      </c>
      <c r="G512" s="30">
        <v>5860.68</v>
      </c>
      <c r="H512" s="30">
        <v>0</v>
      </c>
      <c r="I512" s="24">
        <v>2118.8200000000002</v>
      </c>
      <c r="J512" s="24">
        <v>2382.02</v>
      </c>
      <c r="K512" s="24">
        <v>2668.2</v>
      </c>
      <c r="L512" s="24">
        <v>3074.14</v>
      </c>
      <c r="M512" s="24">
        <v>3282.88</v>
      </c>
      <c r="N512" s="24">
        <v>3698.7</v>
      </c>
      <c r="O512" s="24">
        <v>4360.0600000000004</v>
      </c>
      <c r="P512" s="24">
        <v>5819.35</v>
      </c>
      <c r="Q512" s="30">
        <v>0</v>
      </c>
      <c r="R512" s="24">
        <v>2077.4899999999998</v>
      </c>
      <c r="S512" s="24">
        <v>2340.69</v>
      </c>
      <c r="T512" s="24">
        <v>2626.87</v>
      </c>
      <c r="U512" s="24">
        <v>3032.81</v>
      </c>
      <c r="V512" s="31">
        <v>0</v>
      </c>
      <c r="W512" s="31">
        <v>316.92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3148.45</v>
      </c>
      <c r="E513" s="30">
        <v>3564.27</v>
      </c>
      <c r="F513" s="30">
        <v>4225.63</v>
      </c>
      <c r="G513" s="30">
        <v>5684.92</v>
      </c>
      <c r="H513" s="30">
        <v>0</v>
      </c>
      <c r="I513" s="24">
        <v>1943.06</v>
      </c>
      <c r="J513" s="24">
        <v>2206.2600000000002</v>
      </c>
      <c r="K513" s="24">
        <v>2492.44</v>
      </c>
      <c r="L513" s="24">
        <v>2898.38</v>
      </c>
      <c r="M513" s="24">
        <v>3107.12</v>
      </c>
      <c r="N513" s="24">
        <v>3522.94</v>
      </c>
      <c r="O513" s="24">
        <v>4184.3</v>
      </c>
      <c r="P513" s="24">
        <v>5643.59</v>
      </c>
      <c r="Q513" s="30">
        <v>0</v>
      </c>
      <c r="R513" s="24">
        <v>1901.73</v>
      </c>
      <c r="S513" s="24">
        <v>2164.9299999999998</v>
      </c>
      <c r="T513" s="24">
        <v>2451.11</v>
      </c>
      <c r="U513" s="24">
        <v>2857.05</v>
      </c>
      <c r="V513" s="31">
        <v>0</v>
      </c>
      <c r="W513" s="31">
        <v>199.12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2944.15</v>
      </c>
      <c r="E514" s="30">
        <v>3359.97</v>
      </c>
      <c r="F514" s="30">
        <v>4021.33</v>
      </c>
      <c r="G514" s="30">
        <v>5480.62</v>
      </c>
      <c r="H514" s="30">
        <v>0</v>
      </c>
      <c r="I514" s="24">
        <v>1738.76</v>
      </c>
      <c r="J514" s="24">
        <v>2001.96</v>
      </c>
      <c r="K514" s="24">
        <v>2288.14</v>
      </c>
      <c r="L514" s="24">
        <v>2694.08</v>
      </c>
      <c r="M514" s="24">
        <v>2902.82</v>
      </c>
      <c r="N514" s="24">
        <v>3318.64</v>
      </c>
      <c r="O514" s="24">
        <v>3980</v>
      </c>
      <c r="P514" s="24">
        <v>5439.29</v>
      </c>
      <c r="Q514" s="30">
        <v>0</v>
      </c>
      <c r="R514" s="24">
        <v>1697.43</v>
      </c>
      <c r="S514" s="24">
        <v>1960.63</v>
      </c>
      <c r="T514" s="24">
        <v>2246.81</v>
      </c>
      <c r="U514" s="24">
        <v>2652.75</v>
      </c>
      <c r="V514" s="31">
        <v>0</v>
      </c>
      <c r="W514" s="31">
        <v>16.98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2899.67</v>
      </c>
      <c r="E515" s="30">
        <v>3315.49</v>
      </c>
      <c r="F515" s="30">
        <v>3976.85</v>
      </c>
      <c r="G515" s="30">
        <v>5436.14</v>
      </c>
      <c r="H515" s="30">
        <v>0</v>
      </c>
      <c r="I515" s="24">
        <v>1694.28</v>
      </c>
      <c r="J515" s="24">
        <v>1957.48</v>
      </c>
      <c r="K515" s="24">
        <v>2243.66</v>
      </c>
      <c r="L515" s="24">
        <v>2649.6</v>
      </c>
      <c r="M515" s="24">
        <v>2858.34</v>
      </c>
      <c r="N515" s="24">
        <v>3274.16</v>
      </c>
      <c r="O515" s="24">
        <v>3935.52</v>
      </c>
      <c r="P515" s="24">
        <v>5394.81</v>
      </c>
      <c r="Q515" s="30">
        <v>0</v>
      </c>
      <c r="R515" s="24">
        <v>1652.95</v>
      </c>
      <c r="S515" s="24">
        <v>1916.15</v>
      </c>
      <c r="T515" s="24">
        <v>2202.33</v>
      </c>
      <c r="U515" s="24">
        <v>2608.27</v>
      </c>
      <c r="V515" s="31">
        <v>17.62</v>
      </c>
      <c r="W515" s="31">
        <v>0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2869.36</v>
      </c>
      <c r="E516" s="30">
        <v>3285.18</v>
      </c>
      <c r="F516" s="30">
        <v>3946.54</v>
      </c>
      <c r="G516" s="30">
        <v>5405.83</v>
      </c>
      <c r="H516" s="30">
        <v>0</v>
      </c>
      <c r="I516" s="24">
        <v>1663.97</v>
      </c>
      <c r="J516" s="24">
        <v>1927.17</v>
      </c>
      <c r="K516" s="24">
        <v>2213.35</v>
      </c>
      <c r="L516" s="24">
        <v>2619.29</v>
      </c>
      <c r="M516" s="24">
        <v>2828.03</v>
      </c>
      <c r="N516" s="24">
        <v>3243.85</v>
      </c>
      <c r="O516" s="24">
        <v>3905.21</v>
      </c>
      <c r="P516" s="24">
        <v>5364.5</v>
      </c>
      <c r="Q516" s="30">
        <v>0</v>
      </c>
      <c r="R516" s="24">
        <v>1622.64</v>
      </c>
      <c r="S516" s="24">
        <v>1885.84</v>
      </c>
      <c r="T516" s="24">
        <v>2172.02</v>
      </c>
      <c r="U516" s="24">
        <v>2577.96</v>
      </c>
      <c r="V516" s="31">
        <v>6.94</v>
      </c>
      <c r="W516" s="31">
        <v>0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2850.94</v>
      </c>
      <c r="E517" s="30">
        <v>3266.76</v>
      </c>
      <c r="F517" s="30">
        <v>3928.12</v>
      </c>
      <c r="G517" s="30">
        <v>5387.41</v>
      </c>
      <c r="H517" s="30">
        <v>0</v>
      </c>
      <c r="I517" s="24">
        <v>1645.55</v>
      </c>
      <c r="J517" s="24">
        <v>1908.75</v>
      </c>
      <c r="K517" s="24">
        <v>2194.9299999999998</v>
      </c>
      <c r="L517" s="24">
        <v>2600.87</v>
      </c>
      <c r="M517" s="24">
        <v>2809.61</v>
      </c>
      <c r="N517" s="24">
        <v>3225.43</v>
      </c>
      <c r="O517" s="24">
        <v>3886.79</v>
      </c>
      <c r="P517" s="24">
        <v>5346.08</v>
      </c>
      <c r="Q517" s="30">
        <v>0</v>
      </c>
      <c r="R517" s="24">
        <v>1604.22</v>
      </c>
      <c r="S517" s="24">
        <v>1867.42</v>
      </c>
      <c r="T517" s="24">
        <v>2153.6</v>
      </c>
      <c r="U517" s="24">
        <v>2559.54</v>
      </c>
      <c r="V517" s="31">
        <v>32.18</v>
      </c>
      <c r="W517" s="31">
        <v>0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2839.66</v>
      </c>
      <c r="E518" s="30">
        <v>3255.48</v>
      </c>
      <c r="F518" s="30">
        <v>3916.84</v>
      </c>
      <c r="G518" s="30">
        <v>5376.13</v>
      </c>
      <c r="H518" s="30">
        <v>0</v>
      </c>
      <c r="I518" s="24">
        <v>1634.27</v>
      </c>
      <c r="J518" s="24">
        <v>1897.47</v>
      </c>
      <c r="K518" s="24">
        <v>2183.65</v>
      </c>
      <c r="L518" s="24">
        <v>2589.59</v>
      </c>
      <c r="M518" s="24">
        <v>2798.33</v>
      </c>
      <c r="N518" s="24">
        <v>3214.15</v>
      </c>
      <c r="O518" s="24">
        <v>3875.51</v>
      </c>
      <c r="P518" s="24">
        <v>5334.8</v>
      </c>
      <c r="Q518" s="30">
        <v>0</v>
      </c>
      <c r="R518" s="24">
        <v>1592.94</v>
      </c>
      <c r="S518" s="24">
        <v>1856.14</v>
      </c>
      <c r="T518" s="24">
        <v>2142.3200000000002</v>
      </c>
      <c r="U518" s="24">
        <v>2548.2600000000002</v>
      </c>
      <c r="V518" s="31">
        <v>90.48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2927.66</v>
      </c>
      <c r="E519" s="30">
        <v>3343.48</v>
      </c>
      <c r="F519" s="30">
        <v>4004.84</v>
      </c>
      <c r="G519" s="30">
        <v>5464.13</v>
      </c>
      <c r="H519" s="30">
        <v>0</v>
      </c>
      <c r="I519" s="24">
        <v>1722.27</v>
      </c>
      <c r="J519" s="24">
        <v>1985.47</v>
      </c>
      <c r="K519" s="24">
        <v>2271.65</v>
      </c>
      <c r="L519" s="24">
        <v>2677.59</v>
      </c>
      <c r="M519" s="24">
        <v>2886.33</v>
      </c>
      <c r="N519" s="24">
        <v>3302.15</v>
      </c>
      <c r="O519" s="24">
        <v>3963.51</v>
      </c>
      <c r="P519" s="24">
        <v>5422.8</v>
      </c>
      <c r="Q519" s="30">
        <v>0</v>
      </c>
      <c r="R519" s="24">
        <v>1680.94</v>
      </c>
      <c r="S519" s="24">
        <v>1944.14</v>
      </c>
      <c r="T519" s="24">
        <v>2230.3200000000002</v>
      </c>
      <c r="U519" s="24">
        <v>2636.26</v>
      </c>
      <c r="V519" s="31">
        <v>30.07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3026.95</v>
      </c>
      <c r="E520" s="30">
        <v>3442.77</v>
      </c>
      <c r="F520" s="30">
        <v>4104.13</v>
      </c>
      <c r="G520" s="30">
        <v>5563.42</v>
      </c>
      <c r="H520" s="30">
        <v>0</v>
      </c>
      <c r="I520" s="24">
        <v>1821.56</v>
      </c>
      <c r="J520" s="24">
        <v>2084.7600000000002</v>
      </c>
      <c r="K520" s="24">
        <v>2370.94</v>
      </c>
      <c r="L520" s="24">
        <v>2776.88</v>
      </c>
      <c r="M520" s="24">
        <v>2985.62</v>
      </c>
      <c r="N520" s="24">
        <v>3401.44</v>
      </c>
      <c r="O520" s="24">
        <v>4062.8</v>
      </c>
      <c r="P520" s="24">
        <v>5522.09</v>
      </c>
      <c r="Q520" s="30">
        <v>0</v>
      </c>
      <c r="R520" s="24">
        <v>1780.23</v>
      </c>
      <c r="S520" s="24">
        <v>2043.43</v>
      </c>
      <c r="T520" s="24">
        <v>2329.61</v>
      </c>
      <c r="U520" s="24">
        <v>2735.55</v>
      </c>
      <c r="V520" s="31">
        <v>71.819999999999993</v>
      </c>
      <c r="W520" s="31">
        <v>0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3256.22</v>
      </c>
      <c r="E521" s="30">
        <v>3672.04</v>
      </c>
      <c r="F521" s="30">
        <v>4333.3999999999996</v>
      </c>
      <c r="G521" s="30">
        <v>5792.69</v>
      </c>
      <c r="H521" s="30">
        <v>0</v>
      </c>
      <c r="I521" s="24">
        <v>2050.83</v>
      </c>
      <c r="J521" s="24">
        <v>2314.0300000000002</v>
      </c>
      <c r="K521" s="24">
        <v>2600.21</v>
      </c>
      <c r="L521" s="24">
        <v>3006.15</v>
      </c>
      <c r="M521" s="24">
        <v>3214.89</v>
      </c>
      <c r="N521" s="24">
        <v>3630.71</v>
      </c>
      <c r="O521" s="24">
        <v>4292.07</v>
      </c>
      <c r="P521" s="24">
        <v>5751.36</v>
      </c>
      <c r="Q521" s="30">
        <v>0</v>
      </c>
      <c r="R521" s="24">
        <v>2009.5</v>
      </c>
      <c r="S521" s="24">
        <v>2272.6999999999998</v>
      </c>
      <c r="T521" s="24">
        <v>2558.88</v>
      </c>
      <c r="U521" s="24">
        <v>2964.82</v>
      </c>
      <c r="V521" s="31">
        <v>213.39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3534.04</v>
      </c>
      <c r="E522" s="30">
        <v>3949.86</v>
      </c>
      <c r="F522" s="30">
        <v>4611.22</v>
      </c>
      <c r="G522" s="30">
        <v>6070.51</v>
      </c>
      <c r="H522" s="30">
        <v>0</v>
      </c>
      <c r="I522" s="24">
        <v>2328.65</v>
      </c>
      <c r="J522" s="24">
        <v>2591.85</v>
      </c>
      <c r="K522" s="24">
        <v>2878.03</v>
      </c>
      <c r="L522" s="24">
        <v>3283.97</v>
      </c>
      <c r="M522" s="24">
        <v>3492.71</v>
      </c>
      <c r="N522" s="24">
        <v>3908.53</v>
      </c>
      <c r="O522" s="24">
        <v>4569.8900000000003</v>
      </c>
      <c r="P522" s="24">
        <v>6029.18</v>
      </c>
      <c r="Q522" s="30">
        <v>0</v>
      </c>
      <c r="R522" s="24">
        <v>2287.3200000000002</v>
      </c>
      <c r="S522" s="24">
        <v>2550.52</v>
      </c>
      <c r="T522" s="24">
        <v>2836.7</v>
      </c>
      <c r="U522" s="24">
        <v>3242.64</v>
      </c>
      <c r="V522" s="31">
        <v>27.84</v>
      </c>
      <c r="W522" s="31">
        <v>0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3574.51</v>
      </c>
      <c r="E523" s="30">
        <v>3990.33</v>
      </c>
      <c r="F523" s="30">
        <v>4651.6899999999996</v>
      </c>
      <c r="G523" s="30">
        <v>6110.98</v>
      </c>
      <c r="H523" s="30">
        <v>0</v>
      </c>
      <c r="I523" s="24">
        <v>2369.12</v>
      </c>
      <c r="J523" s="24">
        <v>2632.32</v>
      </c>
      <c r="K523" s="24">
        <v>2918.5</v>
      </c>
      <c r="L523" s="24">
        <v>3324.44</v>
      </c>
      <c r="M523" s="24">
        <v>3533.18</v>
      </c>
      <c r="N523" s="24">
        <v>3949</v>
      </c>
      <c r="O523" s="24">
        <v>4610.3599999999997</v>
      </c>
      <c r="P523" s="24">
        <v>6069.65</v>
      </c>
      <c r="Q523" s="30">
        <v>0</v>
      </c>
      <c r="R523" s="24">
        <v>2327.79</v>
      </c>
      <c r="S523" s="24">
        <v>2590.9899999999998</v>
      </c>
      <c r="T523" s="24">
        <v>2877.17</v>
      </c>
      <c r="U523" s="24">
        <v>3283.11</v>
      </c>
      <c r="V523" s="31">
        <v>0</v>
      </c>
      <c r="W523" s="31">
        <v>21.14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3578.35</v>
      </c>
      <c r="E524" s="30">
        <v>3994.17</v>
      </c>
      <c r="F524" s="30">
        <v>4655.53</v>
      </c>
      <c r="G524" s="30">
        <v>6114.82</v>
      </c>
      <c r="H524" s="30">
        <v>0</v>
      </c>
      <c r="I524" s="24">
        <v>2372.96</v>
      </c>
      <c r="J524" s="24">
        <v>2636.16</v>
      </c>
      <c r="K524" s="24">
        <v>2922.34</v>
      </c>
      <c r="L524" s="24">
        <v>3328.28</v>
      </c>
      <c r="M524" s="24">
        <v>3537.02</v>
      </c>
      <c r="N524" s="24">
        <v>3952.84</v>
      </c>
      <c r="O524" s="24">
        <v>4614.2</v>
      </c>
      <c r="P524" s="24">
        <v>6073.49</v>
      </c>
      <c r="Q524" s="30">
        <v>0</v>
      </c>
      <c r="R524" s="24">
        <v>2331.63</v>
      </c>
      <c r="S524" s="24">
        <v>2594.83</v>
      </c>
      <c r="T524" s="24">
        <v>2881.01</v>
      </c>
      <c r="U524" s="24">
        <v>3286.95</v>
      </c>
      <c r="V524" s="31">
        <v>0</v>
      </c>
      <c r="W524" s="31">
        <v>28.61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3588.59</v>
      </c>
      <c r="E525" s="30">
        <v>4004.41</v>
      </c>
      <c r="F525" s="30">
        <v>4665.7700000000004</v>
      </c>
      <c r="G525" s="30">
        <v>6125.06</v>
      </c>
      <c r="H525" s="30">
        <v>0</v>
      </c>
      <c r="I525" s="24">
        <v>2383.1999999999998</v>
      </c>
      <c r="J525" s="24">
        <v>2646.4</v>
      </c>
      <c r="K525" s="24">
        <v>2932.58</v>
      </c>
      <c r="L525" s="24">
        <v>3338.52</v>
      </c>
      <c r="M525" s="24">
        <v>3547.26</v>
      </c>
      <c r="N525" s="24">
        <v>3963.08</v>
      </c>
      <c r="O525" s="24">
        <v>4624.4399999999996</v>
      </c>
      <c r="P525" s="24">
        <v>6083.73</v>
      </c>
      <c r="Q525" s="30">
        <v>0</v>
      </c>
      <c r="R525" s="24">
        <v>2341.87</v>
      </c>
      <c r="S525" s="24">
        <v>2605.0700000000002</v>
      </c>
      <c r="T525" s="24">
        <v>2891.25</v>
      </c>
      <c r="U525" s="24">
        <v>3297.19</v>
      </c>
      <c r="V525" s="31">
        <v>0</v>
      </c>
      <c r="W525" s="31">
        <v>55.37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3595.6</v>
      </c>
      <c r="E526" s="30">
        <v>4011.42</v>
      </c>
      <c r="F526" s="30">
        <v>4672.78</v>
      </c>
      <c r="G526" s="30">
        <v>6132.07</v>
      </c>
      <c r="H526" s="30">
        <v>0</v>
      </c>
      <c r="I526" s="24">
        <v>2390.21</v>
      </c>
      <c r="J526" s="24">
        <v>2653.41</v>
      </c>
      <c r="K526" s="24">
        <v>2939.59</v>
      </c>
      <c r="L526" s="24">
        <v>3345.53</v>
      </c>
      <c r="M526" s="24">
        <v>3554.27</v>
      </c>
      <c r="N526" s="24">
        <v>3970.09</v>
      </c>
      <c r="O526" s="24">
        <v>4631.45</v>
      </c>
      <c r="P526" s="24">
        <v>6090.74</v>
      </c>
      <c r="Q526" s="30">
        <v>0</v>
      </c>
      <c r="R526" s="24">
        <v>2348.88</v>
      </c>
      <c r="S526" s="24">
        <v>2612.08</v>
      </c>
      <c r="T526" s="24">
        <v>2898.26</v>
      </c>
      <c r="U526" s="24">
        <v>3304.2</v>
      </c>
      <c r="V526" s="31">
        <v>0</v>
      </c>
      <c r="W526" s="31">
        <v>69.56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3603.48</v>
      </c>
      <c r="E527" s="30">
        <v>4019.3</v>
      </c>
      <c r="F527" s="30">
        <v>4680.66</v>
      </c>
      <c r="G527" s="30">
        <v>6139.95</v>
      </c>
      <c r="H527" s="30">
        <v>0</v>
      </c>
      <c r="I527" s="24">
        <v>2398.09</v>
      </c>
      <c r="J527" s="24">
        <v>2661.29</v>
      </c>
      <c r="K527" s="24">
        <v>2947.47</v>
      </c>
      <c r="L527" s="24">
        <v>3353.41</v>
      </c>
      <c r="M527" s="24">
        <v>3562.15</v>
      </c>
      <c r="N527" s="24">
        <v>3977.97</v>
      </c>
      <c r="O527" s="24">
        <v>4639.33</v>
      </c>
      <c r="P527" s="24">
        <v>6098.62</v>
      </c>
      <c r="Q527" s="30">
        <v>0</v>
      </c>
      <c r="R527" s="24">
        <v>2356.7600000000002</v>
      </c>
      <c r="S527" s="24">
        <v>2619.96</v>
      </c>
      <c r="T527" s="24">
        <v>2906.14</v>
      </c>
      <c r="U527" s="24">
        <v>3312.08</v>
      </c>
      <c r="V527" s="31">
        <v>0</v>
      </c>
      <c r="W527" s="31">
        <v>83.68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3605.19</v>
      </c>
      <c r="E528" s="30">
        <v>4021.01</v>
      </c>
      <c r="F528" s="30">
        <v>4682.37</v>
      </c>
      <c r="G528" s="30">
        <v>6141.66</v>
      </c>
      <c r="H528" s="30">
        <v>0</v>
      </c>
      <c r="I528" s="24">
        <v>2399.8000000000002</v>
      </c>
      <c r="J528" s="24">
        <v>2663</v>
      </c>
      <c r="K528" s="24">
        <v>2949.18</v>
      </c>
      <c r="L528" s="24">
        <v>3355.12</v>
      </c>
      <c r="M528" s="24">
        <v>3563.86</v>
      </c>
      <c r="N528" s="24">
        <v>3979.68</v>
      </c>
      <c r="O528" s="24">
        <v>4641.04</v>
      </c>
      <c r="P528" s="24">
        <v>6100.33</v>
      </c>
      <c r="Q528" s="30">
        <v>0</v>
      </c>
      <c r="R528" s="24">
        <v>2358.4699999999998</v>
      </c>
      <c r="S528" s="24">
        <v>2621.67</v>
      </c>
      <c r="T528" s="24">
        <v>2907.85</v>
      </c>
      <c r="U528" s="24">
        <v>3313.79</v>
      </c>
      <c r="V528" s="31">
        <v>0</v>
      </c>
      <c r="W528" s="31">
        <v>59.19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3606.99</v>
      </c>
      <c r="E529" s="30">
        <v>4022.81</v>
      </c>
      <c r="F529" s="30">
        <v>4684.17</v>
      </c>
      <c r="G529" s="30">
        <v>6143.46</v>
      </c>
      <c r="H529" s="30">
        <v>0</v>
      </c>
      <c r="I529" s="24">
        <v>2401.6</v>
      </c>
      <c r="J529" s="24">
        <v>2664.8</v>
      </c>
      <c r="K529" s="24">
        <v>2950.98</v>
      </c>
      <c r="L529" s="24">
        <v>3356.92</v>
      </c>
      <c r="M529" s="24">
        <v>3565.66</v>
      </c>
      <c r="N529" s="24">
        <v>3981.48</v>
      </c>
      <c r="O529" s="24">
        <v>4642.84</v>
      </c>
      <c r="P529" s="24">
        <v>6102.13</v>
      </c>
      <c r="Q529" s="30">
        <v>0</v>
      </c>
      <c r="R529" s="24">
        <v>2360.27</v>
      </c>
      <c r="S529" s="24">
        <v>2623.47</v>
      </c>
      <c r="T529" s="24">
        <v>2909.65</v>
      </c>
      <c r="U529" s="24">
        <v>3315.59</v>
      </c>
      <c r="V529" s="31">
        <v>0</v>
      </c>
      <c r="W529" s="31">
        <v>87.46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3591.58</v>
      </c>
      <c r="E530" s="30">
        <v>4007.4</v>
      </c>
      <c r="F530" s="30">
        <v>4668.76</v>
      </c>
      <c r="G530" s="30">
        <v>6128.05</v>
      </c>
      <c r="H530" s="30">
        <v>0</v>
      </c>
      <c r="I530" s="24">
        <v>2386.19</v>
      </c>
      <c r="J530" s="24">
        <v>2649.39</v>
      </c>
      <c r="K530" s="24">
        <v>2935.57</v>
      </c>
      <c r="L530" s="24">
        <v>3341.51</v>
      </c>
      <c r="M530" s="24">
        <v>3550.25</v>
      </c>
      <c r="N530" s="24">
        <v>3966.07</v>
      </c>
      <c r="O530" s="24">
        <v>4627.43</v>
      </c>
      <c r="P530" s="24">
        <v>6086.72</v>
      </c>
      <c r="Q530" s="30">
        <v>0</v>
      </c>
      <c r="R530" s="24">
        <v>2344.86</v>
      </c>
      <c r="S530" s="24">
        <v>2608.06</v>
      </c>
      <c r="T530" s="24">
        <v>2894.24</v>
      </c>
      <c r="U530" s="24">
        <v>3300.18</v>
      </c>
      <c r="V530" s="31">
        <v>0</v>
      </c>
      <c r="W530" s="31">
        <v>91.2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3569.72</v>
      </c>
      <c r="E531" s="30">
        <v>3985.54</v>
      </c>
      <c r="F531" s="30">
        <v>4646.8999999999996</v>
      </c>
      <c r="G531" s="30">
        <v>6106.19</v>
      </c>
      <c r="H531" s="30">
        <v>0</v>
      </c>
      <c r="I531" s="24">
        <v>2364.33</v>
      </c>
      <c r="J531" s="24">
        <v>2627.53</v>
      </c>
      <c r="K531" s="24">
        <v>2913.71</v>
      </c>
      <c r="L531" s="24">
        <v>3319.65</v>
      </c>
      <c r="M531" s="24">
        <v>3528.39</v>
      </c>
      <c r="N531" s="24">
        <v>3944.21</v>
      </c>
      <c r="O531" s="24">
        <v>4605.57</v>
      </c>
      <c r="P531" s="24">
        <v>6064.86</v>
      </c>
      <c r="Q531" s="30">
        <v>0</v>
      </c>
      <c r="R531" s="24">
        <v>2323</v>
      </c>
      <c r="S531" s="24">
        <v>2586.1999999999998</v>
      </c>
      <c r="T531" s="24">
        <v>2872.38</v>
      </c>
      <c r="U531" s="24">
        <v>3278.32</v>
      </c>
      <c r="V531" s="31">
        <v>0</v>
      </c>
      <c r="W531" s="31">
        <v>103.34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3567.13</v>
      </c>
      <c r="E532" s="30">
        <v>3982.95</v>
      </c>
      <c r="F532" s="30">
        <v>4644.3100000000004</v>
      </c>
      <c r="G532" s="30">
        <v>6103.6</v>
      </c>
      <c r="H532" s="30">
        <v>0</v>
      </c>
      <c r="I532" s="24">
        <v>2361.7399999999998</v>
      </c>
      <c r="J532" s="24">
        <v>2624.94</v>
      </c>
      <c r="K532" s="24">
        <v>2911.12</v>
      </c>
      <c r="L532" s="24">
        <v>3317.06</v>
      </c>
      <c r="M532" s="24">
        <v>3525.8</v>
      </c>
      <c r="N532" s="24">
        <v>3941.62</v>
      </c>
      <c r="O532" s="24">
        <v>4602.9799999999996</v>
      </c>
      <c r="P532" s="24">
        <v>6062.27</v>
      </c>
      <c r="Q532" s="30">
        <v>0</v>
      </c>
      <c r="R532" s="24">
        <v>2320.41</v>
      </c>
      <c r="S532" s="24">
        <v>2583.61</v>
      </c>
      <c r="T532" s="24">
        <v>2869.79</v>
      </c>
      <c r="U532" s="24">
        <v>3275.73</v>
      </c>
      <c r="V532" s="31">
        <v>0</v>
      </c>
      <c r="W532" s="31">
        <v>39.79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3553.15</v>
      </c>
      <c r="E533" s="30">
        <v>3968.97</v>
      </c>
      <c r="F533" s="30">
        <v>4630.33</v>
      </c>
      <c r="G533" s="30">
        <v>6089.62</v>
      </c>
      <c r="H533" s="30">
        <v>0</v>
      </c>
      <c r="I533" s="24">
        <v>2347.7600000000002</v>
      </c>
      <c r="J533" s="24">
        <v>2610.96</v>
      </c>
      <c r="K533" s="24">
        <v>2897.14</v>
      </c>
      <c r="L533" s="24">
        <v>3303.08</v>
      </c>
      <c r="M533" s="24">
        <v>3511.82</v>
      </c>
      <c r="N533" s="24">
        <v>3927.64</v>
      </c>
      <c r="O533" s="24">
        <v>4589</v>
      </c>
      <c r="P533" s="24">
        <v>6048.29</v>
      </c>
      <c r="Q533" s="30">
        <v>0</v>
      </c>
      <c r="R533" s="24">
        <v>2306.4299999999998</v>
      </c>
      <c r="S533" s="24">
        <v>2569.63</v>
      </c>
      <c r="T533" s="24">
        <v>2855.81</v>
      </c>
      <c r="U533" s="24">
        <v>3261.75</v>
      </c>
      <c r="V533" s="31">
        <v>0</v>
      </c>
      <c r="W533" s="31">
        <v>420.66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3575.56</v>
      </c>
      <c r="E534" s="30">
        <v>3991.38</v>
      </c>
      <c r="F534" s="30">
        <v>4652.74</v>
      </c>
      <c r="G534" s="30">
        <v>6112.03</v>
      </c>
      <c r="H534" s="30">
        <v>0</v>
      </c>
      <c r="I534" s="24">
        <v>2370.17</v>
      </c>
      <c r="J534" s="24">
        <v>2633.37</v>
      </c>
      <c r="K534" s="24">
        <v>2919.55</v>
      </c>
      <c r="L534" s="24">
        <v>3325.49</v>
      </c>
      <c r="M534" s="24">
        <v>3534.23</v>
      </c>
      <c r="N534" s="24">
        <v>3950.05</v>
      </c>
      <c r="O534" s="24">
        <v>4611.41</v>
      </c>
      <c r="P534" s="24">
        <v>6070.7</v>
      </c>
      <c r="Q534" s="30">
        <v>0</v>
      </c>
      <c r="R534" s="24">
        <v>2328.84</v>
      </c>
      <c r="S534" s="24">
        <v>2592.04</v>
      </c>
      <c r="T534" s="24">
        <v>2878.22</v>
      </c>
      <c r="U534" s="24">
        <v>3284.16</v>
      </c>
      <c r="V534" s="31">
        <v>0</v>
      </c>
      <c r="W534" s="31">
        <v>204.33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3582.09</v>
      </c>
      <c r="E535" s="30">
        <v>3997.91</v>
      </c>
      <c r="F535" s="30">
        <v>4659.2700000000004</v>
      </c>
      <c r="G535" s="30">
        <v>6118.56</v>
      </c>
      <c r="H535" s="30">
        <v>0</v>
      </c>
      <c r="I535" s="24">
        <v>2376.6999999999998</v>
      </c>
      <c r="J535" s="24">
        <v>2639.9</v>
      </c>
      <c r="K535" s="24">
        <v>2926.08</v>
      </c>
      <c r="L535" s="24">
        <v>3332.02</v>
      </c>
      <c r="M535" s="24">
        <v>3540.76</v>
      </c>
      <c r="N535" s="24">
        <v>3956.58</v>
      </c>
      <c r="O535" s="24">
        <v>4617.9399999999996</v>
      </c>
      <c r="P535" s="24">
        <v>6077.23</v>
      </c>
      <c r="Q535" s="30">
        <v>0</v>
      </c>
      <c r="R535" s="24">
        <v>2335.37</v>
      </c>
      <c r="S535" s="24">
        <v>2598.5700000000002</v>
      </c>
      <c r="T535" s="24">
        <v>2884.75</v>
      </c>
      <c r="U535" s="24">
        <v>3290.69</v>
      </c>
      <c r="V535" s="31">
        <v>0</v>
      </c>
      <c r="W535" s="31">
        <v>260.79000000000002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3271.07</v>
      </c>
      <c r="E536" s="30">
        <v>3686.89</v>
      </c>
      <c r="F536" s="30">
        <v>4348.25</v>
      </c>
      <c r="G536" s="30">
        <v>5807.54</v>
      </c>
      <c r="H536" s="30">
        <v>0</v>
      </c>
      <c r="I536" s="24">
        <v>2065.6799999999998</v>
      </c>
      <c r="J536" s="24">
        <v>2328.88</v>
      </c>
      <c r="K536" s="24">
        <v>2615.06</v>
      </c>
      <c r="L536" s="24">
        <v>3021</v>
      </c>
      <c r="M536" s="24">
        <v>3229.74</v>
      </c>
      <c r="N536" s="24">
        <v>3645.56</v>
      </c>
      <c r="O536" s="24">
        <v>4306.92</v>
      </c>
      <c r="P536" s="24">
        <v>5766.21</v>
      </c>
      <c r="Q536" s="30">
        <v>0</v>
      </c>
      <c r="R536" s="24">
        <v>2024.35</v>
      </c>
      <c r="S536" s="24">
        <v>2287.5500000000002</v>
      </c>
      <c r="T536" s="24">
        <v>2573.73</v>
      </c>
      <c r="U536" s="24">
        <v>2979.67</v>
      </c>
      <c r="V536" s="31">
        <v>0</v>
      </c>
      <c r="W536" s="31">
        <v>309.77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3183.93</v>
      </c>
      <c r="E537" s="30">
        <v>3599.75</v>
      </c>
      <c r="F537" s="30">
        <v>4261.1099999999997</v>
      </c>
      <c r="G537" s="30">
        <v>5720.4</v>
      </c>
      <c r="H537" s="30">
        <v>0</v>
      </c>
      <c r="I537" s="24">
        <v>1978.54</v>
      </c>
      <c r="J537" s="24">
        <v>2241.7399999999998</v>
      </c>
      <c r="K537" s="24">
        <v>2527.92</v>
      </c>
      <c r="L537" s="24">
        <v>2933.86</v>
      </c>
      <c r="M537" s="24">
        <v>3142.6</v>
      </c>
      <c r="N537" s="24">
        <v>3558.42</v>
      </c>
      <c r="O537" s="24">
        <v>4219.78</v>
      </c>
      <c r="P537" s="24">
        <v>5679.07</v>
      </c>
      <c r="Q537" s="30">
        <v>0</v>
      </c>
      <c r="R537" s="24">
        <v>1937.21</v>
      </c>
      <c r="S537" s="24">
        <v>2200.41</v>
      </c>
      <c r="T537" s="24">
        <v>2486.59</v>
      </c>
      <c r="U537" s="24">
        <v>2892.53</v>
      </c>
      <c r="V537" s="31">
        <v>0</v>
      </c>
      <c r="W537" s="31">
        <v>288.51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2992.3</v>
      </c>
      <c r="E538" s="30">
        <v>3408.12</v>
      </c>
      <c r="F538" s="30">
        <v>4069.48</v>
      </c>
      <c r="G538" s="30">
        <v>5528.77</v>
      </c>
      <c r="H538" s="30">
        <v>0</v>
      </c>
      <c r="I538" s="24">
        <v>1786.91</v>
      </c>
      <c r="J538" s="24">
        <v>2050.11</v>
      </c>
      <c r="K538" s="24">
        <v>2336.29</v>
      </c>
      <c r="L538" s="24">
        <v>2742.23</v>
      </c>
      <c r="M538" s="24">
        <v>2950.97</v>
      </c>
      <c r="N538" s="24">
        <v>3366.79</v>
      </c>
      <c r="O538" s="24">
        <v>4028.15</v>
      </c>
      <c r="P538" s="24">
        <v>5487.44</v>
      </c>
      <c r="Q538" s="30">
        <v>0</v>
      </c>
      <c r="R538" s="24">
        <v>1745.58</v>
      </c>
      <c r="S538" s="24">
        <v>2008.78</v>
      </c>
      <c r="T538" s="24">
        <v>2294.96</v>
      </c>
      <c r="U538" s="24">
        <v>2700.9</v>
      </c>
      <c r="V538" s="31">
        <v>0</v>
      </c>
      <c r="W538" s="31">
        <v>181.92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2932.54</v>
      </c>
      <c r="E539" s="30">
        <v>3348.36</v>
      </c>
      <c r="F539" s="30">
        <v>4009.72</v>
      </c>
      <c r="G539" s="30">
        <v>5469.01</v>
      </c>
      <c r="H539" s="30">
        <v>0</v>
      </c>
      <c r="I539" s="24">
        <v>1727.15</v>
      </c>
      <c r="J539" s="24">
        <v>1990.35</v>
      </c>
      <c r="K539" s="24">
        <v>2276.5300000000002</v>
      </c>
      <c r="L539" s="24">
        <v>2682.47</v>
      </c>
      <c r="M539" s="24">
        <v>2891.21</v>
      </c>
      <c r="N539" s="24">
        <v>3307.03</v>
      </c>
      <c r="O539" s="24">
        <v>3968.39</v>
      </c>
      <c r="P539" s="24">
        <v>5427.68</v>
      </c>
      <c r="Q539" s="30">
        <v>0</v>
      </c>
      <c r="R539" s="24">
        <v>1685.82</v>
      </c>
      <c r="S539" s="24">
        <v>1949.02</v>
      </c>
      <c r="T539" s="24">
        <v>2235.1999999999998</v>
      </c>
      <c r="U539" s="24">
        <v>2641.14</v>
      </c>
      <c r="V539" s="31">
        <v>0</v>
      </c>
      <c r="W539" s="31">
        <v>836.39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2907.4</v>
      </c>
      <c r="E540" s="30">
        <v>3323.22</v>
      </c>
      <c r="F540" s="30">
        <v>3984.58</v>
      </c>
      <c r="G540" s="30">
        <v>5443.87</v>
      </c>
      <c r="H540" s="30">
        <v>0</v>
      </c>
      <c r="I540" s="24">
        <v>1702.01</v>
      </c>
      <c r="J540" s="24">
        <v>1965.21</v>
      </c>
      <c r="K540" s="24">
        <v>2251.39</v>
      </c>
      <c r="L540" s="24">
        <v>2657.33</v>
      </c>
      <c r="M540" s="24">
        <v>2866.07</v>
      </c>
      <c r="N540" s="24">
        <v>3281.89</v>
      </c>
      <c r="O540" s="24">
        <v>3943.25</v>
      </c>
      <c r="P540" s="24">
        <v>5402.54</v>
      </c>
      <c r="Q540" s="30">
        <v>0</v>
      </c>
      <c r="R540" s="24">
        <v>1660.68</v>
      </c>
      <c r="S540" s="24">
        <v>1923.88</v>
      </c>
      <c r="T540" s="24">
        <v>2210.06</v>
      </c>
      <c r="U540" s="24">
        <v>2616</v>
      </c>
      <c r="V540" s="31">
        <v>0</v>
      </c>
      <c r="W540" s="31">
        <v>910.85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2889.58</v>
      </c>
      <c r="E541" s="30">
        <v>3305.4</v>
      </c>
      <c r="F541" s="30">
        <v>3966.76</v>
      </c>
      <c r="G541" s="30">
        <v>5426.05</v>
      </c>
      <c r="H541" s="30">
        <v>0</v>
      </c>
      <c r="I541" s="24">
        <v>1684.19</v>
      </c>
      <c r="J541" s="24">
        <v>1947.39</v>
      </c>
      <c r="K541" s="24">
        <v>2233.5700000000002</v>
      </c>
      <c r="L541" s="24">
        <v>2639.51</v>
      </c>
      <c r="M541" s="24">
        <v>2848.25</v>
      </c>
      <c r="N541" s="24">
        <v>3264.07</v>
      </c>
      <c r="O541" s="24">
        <v>3925.43</v>
      </c>
      <c r="P541" s="24">
        <v>5384.72</v>
      </c>
      <c r="Q541" s="30">
        <v>0</v>
      </c>
      <c r="R541" s="24">
        <v>1642.86</v>
      </c>
      <c r="S541" s="24">
        <v>1906.06</v>
      </c>
      <c r="T541" s="24">
        <v>2192.2399999999998</v>
      </c>
      <c r="U541" s="24">
        <v>2598.1799999999998</v>
      </c>
      <c r="V541" s="31">
        <v>0</v>
      </c>
      <c r="W541" s="31">
        <v>892.37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2853.1</v>
      </c>
      <c r="E542" s="30">
        <v>3268.92</v>
      </c>
      <c r="F542" s="30">
        <v>3930.28</v>
      </c>
      <c r="G542" s="30">
        <v>5389.57</v>
      </c>
      <c r="H542" s="30">
        <v>0</v>
      </c>
      <c r="I542" s="24">
        <v>1647.71</v>
      </c>
      <c r="J542" s="24">
        <v>1910.91</v>
      </c>
      <c r="K542" s="24">
        <v>2197.09</v>
      </c>
      <c r="L542" s="24">
        <v>2603.0300000000002</v>
      </c>
      <c r="M542" s="24">
        <v>2811.77</v>
      </c>
      <c r="N542" s="24">
        <v>3227.59</v>
      </c>
      <c r="O542" s="24">
        <v>3888.95</v>
      </c>
      <c r="P542" s="24">
        <v>5348.24</v>
      </c>
      <c r="Q542" s="30">
        <v>0</v>
      </c>
      <c r="R542" s="24">
        <v>1606.38</v>
      </c>
      <c r="S542" s="24">
        <v>1869.58</v>
      </c>
      <c r="T542" s="24">
        <v>2155.7600000000002</v>
      </c>
      <c r="U542" s="24">
        <v>2561.6999999999998</v>
      </c>
      <c r="V542" s="31">
        <v>0</v>
      </c>
      <c r="W542" s="31">
        <v>854.23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2925.9</v>
      </c>
      <c r="E543" s="30">
        <v>3341.72</v>
      </c>
      <c r="F543" s="30">
        <v>4003.08</v>
      </c>
      <c r="G543" s="30">
        <v>5462.37</v>
      </c>
      <c r="H543" s="30">
        <v>0</v>
      </c>
      <c r="I543" s="24">
        <v>1720.51</v>
      </c>
      <c r="J543" s="24">
        <v>1983.71</v>
      </c>
      <c r="K543" s="24">
        <v>2269.89</v>
      </c>
      <c r="L543" s="24">
        <v>2675.83</v>
      </c>
      <c r="M543" s="24">
        <v>2884.57</v>
      </c>
      <c r="N543" s="24">
        <v>3300.39</v>
      </c>
      <c r="O543" s="24">
        <v>3961.75</v>
      </c>
      <c r="P543" s="24">
        <v>5421.04</v>
      </c>
      <c r="Q543" s="30">
        <v>0</v>
      </c>
      <c r="R543" s="24">
        <v>1679.18</v>
      </c>
      <c r="S543" s="24">
        <v>1942.38</v>
      </c>
      <c r="T543" s="24">
        <v>2228.56</v>
      </c>
      <c r="U543" s="24">
        <v>2634.5</v>
      </c>
      <c r="V543" s="31">
        <v>0</v>
      </c>
      <c r="W543" s="31">
        <v>76.760000000000005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3033.65</v>
      </c>
      <c r="E544" s="30">
        <v>3449.47</v>
      </c>
      <c r="F544" s="30">
        <v>4110.83</v>
      </c>
      <c r="G544" s="30">
        <v>5570.12</v>
      </c>
      <c r="H544" s="30">
        <v>0</v>
      </c>
      <c r="I544" s="24">
        <v>1828.26</v>
      </c>
      <c r="J544" s="24">
        <v>2091.46</v>
      </c>
      <c r="K544" s="24">
        <v>2377.64</v>
      </c>
      <c r="L544" s="24">
        <v>2783.58</v>
      </c>
      <c r="M544" s="24">
        <v>2992.32</v>
      </c>
      <c r="N544" s="24">
        <v>3408.14</v>
      </c>
      <c r="O544" s="24">
        <v>4069.5</v>
      </c>
      <c r="P544" s="24">
        <v>5528.79</v>
      </c>
      <c r="Q544" s="30">
        <v>0</v>
      </c>
      <c r="R544" s="24">
        <v>1786.93</v>
      </c>
      <c r="S544" s="24">
        <v>2050.13</v>
      </c>
      <c r="T544" s="24">
        <v>2336.31</v>
      </c>
      <c r="U544" s="24">
        <v>2742.25</v>
      </c>
      <c r="V544" s="31">
        <v>0</v>
      </c>
      <c r="W544" s="31">
        <v>126.47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3207.79</v>
      </c>
      <c r="E545" s="30">
        <v>3623.61</v>
      </c>
      <c r="F545" s="30">
        <v>4284.97</v>
      </c>
      <c r="G545" s="30">
        <v>5744.26</v>
      </c>
      <c r="H545" s="30">
        <v>0</v>
      </c>
      <c r="I545" s="24">
        <v>2002.4</v>
      </c>
      <c r="J545" s="24">
        <v>2265.6</v>
      </c>
      <c r="K545" s="24">
        <v>2551.7800000000002</v>
      </c>
      <c r="L545" s="24">
        <v>2957.72</v>
      </c>
      <c r="M545" s="24">
        <v>3166.46</v>
      </c>
      <c r="N545" s="24">
        <v>3582.28</v>
      </c>
      <c r="O545" s="24">
        <v>4243.6400000000003</v>
      </c>
      <c r="P545" s="24">
        <v>5702.93</v>
      </c>
      <c r="Q545" s="30">
        <v>0</v>
      </c>
      <c r="R545" s="24">
        <v>1961.07</v>
      </c>
      <c r="S545" s="24">
        <v>2224.27</v>
      </c>
      <c r="T545" s="24">
        <v>2510.4499999999998</v>
      </c>
      <c r="U545" s="24">
        <v>2916.39</v>
      </c>
      <c r="V545" s="31">
        <v>0</v>
      </c>
      <c r="W545" s="31">
        <v>1.61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3411.31</v>
      </c>
      <c r="E546" s="30">
        <v>3827.13</v>
      </c>
      <c r="F546" s="30">
        <v>4488.49</v>
      </c>
      <c r="G546" s="30">
        <v>5947.78</v>
      </c>
      <c r="H546" s="30">
        <v>0</v>
      </c>
      <c r="I546" s="24">
        <v>2205.92</v>
      </c>
      <c r="J546" s="24">
        <v>2469.12</v>
      </c>
      <c r="K546" s="24">
        <v>2755.3</v>
      </c>
      <c r="L546" s="24">
        <v>3161.24</v>
      </c>
      <c r="M546" s="24">
        <v>3369.98</v>
      </c>
      <c r="N546" s="24">
        <v>3785.8</v>
      </c>
      <c r="O546" s="24">
        <v>4447.16</v>
      </c>
      <c r="P546" s="24">
        <v>5906.45</v>
      </c>
      <c r="Q546" s="30">
        <v>0</v>
      </c>
      <c r="R546" s="24">
        <v>2164.59</v>
      </c>
      <c r="S546" s="24">
        <v>2427.79</v>
      </c>
      <c r="T546" s="24">
        <v>2713.97</v>
      </c>
      <c r="U546" s="24">
        <v>3119.91</v>
      </c>
      <c r="V546" s="31">
        <v>0</v>
      </c>
      <c r="W546" s="31">
        <v>117.25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3575.52</v>
      </c>
      <c r="E547" s="30">
        <v>3991.34</v>
      </c>
      <c r="F547" s="30">
        <v>4652.7</v>
      </c>
      <c r="G547" s="30">
        <v>6111.99</v>
      </c>
      <c r="H547" s="30">
        <v>0</v>
      </c>
      <c r="I547" s="24">
        <v>2370.13</v>
      </c>
      <c r="J547" s="24">
        <v>2633.33</v>
      </c>
      <c r="K547" s="24">
        <v>2919.51</v>
      </c>
      <c r="L547" s="24">
        <v>3325.45</v>
      </c>
      <c r="M547" s="24">
        <v>3534.19</v>
      </c>
      <c r="N547" s="24">
        <v>3950.01</v>
      </c>
      <c r="O547" s="24">
        <v>4611.37</v>
      </c>
      <c r="P547" s="24">
        <v>6070.66</v>
      </c>
      <c r="Q547" s="30">
        <v>0</v>
      </c>
      <c r="R547" s="24">
        <v>2328.8000000000002</v>
      </c>
      <c r="S547" s="24">
        <v>2592</v>
      </c>
      <c r="T547" s="24">
        <v>2878.18</v>
      </c>
      <c r="U547" s="24">
        <v>3284.12</v>
      </c>
      <c r="V547" s="31">
        <v>0</v>
      </c>
      <c r="W547" s="31">
        <v>207.52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3611.08</v>
      </c>
      <c r="E548" s="30">
        <v>4026.9</v>
      </c>
      <c r="F548" s="30">
        <v>4688.26</v>
      </c>
      <c r="G548" s="30">
        <v>6147.55</v>
      </c>
      <c r="H548" s="30">
        <v>0</v>
      </c>
      <c r="I548" s="24">
        <v>2405.69</v>
      </c>
      <c r="J548" s="24">
        <v>2668.89</v>
      </c>
      <c r="K548" s="24">
        <v>2955.07</v>
      </c>
      <c r="L548" s="24">
        <v>3361.01</v>
      </c>
      <c r="M548" s="24">
        <v>3569.75</v>
      </c>
      <c r="N548" s="24">
        <v>3985.57</v>
      </c>
      <c r="O548" s="24">
        <v>4646.93</v>
      </c>
      <c r="P548" s="24">
        <v>6106.22</v>
      </c>
      <c r="Q548" s="30">
        <v>0</v>
      </c>
      <c r="R548" s="24">
        <v>2364.36</v>
      </c>
      <c r="S548" s="24">
        <v>2627.56</v>
      </c>
      <c r="T548" s="24">
        <v>2913.74</v>
      </c>
      <c r="U548" s="24">
        <v>3319.68</v>
      </c>
      <c r="V548" s="31">
        <v>0</v>
      </c>
      <c r="W548" s="31">
        <v>300.33999999999997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3606.98</v>
      </c>
      <c r="E549" s="30">
        <v>4022.8</v>
      </c>
      <c r="F549" s="30">
        <v>4684.16</v>
      </c>
      <c r="G549" s="30">
        <v>6143.45</v>
      </c>
      <c r="H549" s="30">
        <v>0</v>
      </c>
      <c r="I549" s="24">
        <v>2401.59</v>
      </c>
      <c r="J549" s="24">
        <v>2664.79</v>
      </c>
      <c r="K549" s="24">
        <v>2950.97</v>
      </c>
      <c r="L549" s="24">
        <v>3356.91</v>
      </c>
      <c r="M549" s="24">
        <v>3565.65</v>
      </c>
      <c r="N549" s="24">
        <v>3981.47</v>
      </c>
      <c r="O549" s="24">
        <v>4642.83</v>
      </c>
      <c r="P549" s="24">
        <v>6102.12</v>
      </c>
      <c r="Q549" s="30">
        <v>0</v>
      </c>
      <c r="R549" s="24">
        <v>2360.2600000000002</v>
      </c>
      <c r="S549" s="24">
        <v>2623.46</v>
      </c>
      <c r="T549" s="24">
        <v>2909.64</v>
      </c>
      <c r="U549" s="24">
        <v>3315.58</v>
      </c>
      <c r="V549" s="31">
        <v>0</v>
      </c>
      <c r="W549" s="31">
        <v>359.54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3610.86</v>
      </c>
      <c r="E550" s="30">
        <v>4026.68</v>
      </c>
      <c r="F550" s="30">
        <v>4688.04</v>
      </c>
      <c r="G550" s="30">
        <v>6147.33</v>
      </c>
      <c r="H550" s="30">
        <v>0</v>
      </c>
      <c r="I550" s="24">
        <v>2405.4699999999998</v>
      </c>
      <c r="J550" s="24">
        <v>2668.67</v>
      </c>
      <c r="K550" s="24">
        <v>2954.85</v>
      </c>
      <c r="L550" s="24">
        <v>3360.79</v>
      </c>
      <c r="M550" s="24">
        <v>3569.53</v>
      </c>
      <c r="N550" s="24">
        <v>3985.35</v>
      </c>
      <c r="O550" s="24">
        <v>4646.71</v>
      </c>
      <c r="P550" s="24">
        <v>6106</v>
      </c>
      <c r="Q550" s="30">
        <v>0</v>
      </c>
      <c r="R550" s="24">
        <v>2364.14</v>
      </c>
      <c r="S550" s="24">
        <v>2627.34</v>
      </c>
      <c r="T550" s="24">
        <v>2913.52</v>
      </c>
      <c r="U550" s="24">
        <v>3319.46</v>
      </c>
      <c r="V550" s="31">
        <v>0</v>
      </c>
      <c r="W550" s="31">
        <v>366.18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3611.18</v>
      </c>
      <c r="E551" s="30">
        <v>4027</v>
      </c>
      <c r="F551" s="30">
        <v>4688.3599999999997</v>
      </c>
      <c r="G551" s="30">
        <v>6147.65</v>
      </c>
      <c r="H551" s="30">
        <v>0</v>
      </c>
      <c r="I551" s="24">
        <v>2405.79</v>
      </c>
      <c r="J551" s="24">
        <v>2668.99</v>
      </c>
      <c r="K551" s="24">
        <v>2955.17</v>
      </c>
      <c r="L551" s="24">
        <v>3361.11</v>
      </c>
      <c r="M551" s="24">
        <v>3569.85</v>
      </c>
      <c r="N551" s="24">
        <v>3985.67</v>
      </c>
      <c r="O551" s="24">
        <v>4647.03</v>
      </c>
      <c r="P551" s="24">
        <v>6106.32</v>
      </c>
      <c r="Q551" s="30">
        <v>0</v>
      </c>
      <c r="R551" s="24">
        <v>2364.46</v>
      </c>
      <c r="S551" s="24">
        <v>2627.66</v>
      </c>
      <c r="T551" s="24">
        <v>2913.84</v>
      </c>
      <c r="U551" s="24">
        <v>3319.78</v>
      </c>
      <c r="V551" s="31">
        <v>0</v>
      </c>
      <c r="W551" s="31">
        <v>353.28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3613.96</v>
      </c>
      <c r="E552" s="30">
        <v>4029.78</v>
      </c>
      <c r="F552" s="30">
        <v>4691.1400000000003</v>
      </c>
      <c r="G552" s="30">
        <v>6150.43</v>
      </c>
      <c r="H552" s="30">
        <v>0</v>
      </c>
      <c r="I552" s="24">
        <v>2408.5700000000002</v>
      </c>
      <c r="J552" s="24">
        <v>2671.77</v>
      </c>
      <c r="K552" s="24">
        <v>2957.95</v>
      </c>
      <c r="L552" s="24">
        <v>3363.89</v>
      </c>
      <c r="M552" s="24">
        <v>3572.63</v>
      </c>
      <c r="N552" s="24">
        <v>3988.45</v>
      </c>
      <c r="O552" s="24">
        <v>4649.8100000000004</v>
      </c>
      <c r="P552" s="24">
        <v>6109.1</v>
      </c>
      <c r="Q552" s="30">
        <v>0</v>
      </c>
      <c r="R552" s="24">
        <v>2367.2399999999998</v>
      </c>
      <c r="S552" s="24">
        <v>2630.44</v>
      </c>
      <c r="T552" s="24">
        <v>2916.62</v>
      </c>
      <c r="U552" s="24">
        <v>3322.56</v>
      </c>
      <c r="V552" s="31">
        <v>0</v>
      </c>
      <c r="W552" s="31">
        <v>340.64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3651.43</v>
      </c>
      <c r="E553" s="30">
        <v>4067.25</v>
      </c>
      <c r="F553" s="30">
        <v>4728.6099999999997</v>
      </c>
      <c r="G553" s="30">
        <v>6187.9</v>
      </c>
      <c r="H553" s="30">
        <v>0</v>
      </c>
      <c r="I553" s="24">
        <v>2446.04</v>
      </c>
      <c r="J553" s="24">
        <v>2709.24</v>
      </c>
      <c r="K553" s="24">
        <v>2995.42</v>
      </c>
      <c r="L553" s="24">
        <v>3401.36</v>
      </c>
      <c r="M553" s="24">
        <v>3610.1</v>
      </c>
      <c r="N553" s="24">
        <v>4025.92</v>
      </c>
      <c r="O553" s="24">
        <v>4687.28</v>
      </c>
      <c r="P553" s="24">
        <v>6146.57</v>
      </c>
      <c r="Q553" s="30">
        <v>0</v>
      </c>
      <c r="R553" s="24">
        <v>2404.71</v>
      </c>
      <c r="S553" s="24">
        <v>2667.91</v>
      </c>
      <c r="T553" s="24">
        <v>2954.09</v>
      </c>
      <c r="U553" s="24">
        <v>3360.03</v>
      </c>
      <c r="V553" s="31">
        <v>0</v>
      </c>
      <c r="W553" s="31">
        <v>281.08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3591.64</v>
      </c>
      <c r="E554" s="30">
        <v>4007.46</v>
      </c>
      <c r="F554" s="30">
        <v>4668.82</v>
      </c>
      <c r="G554" s="30">
        <v>6128.11</v>
      </c>
      <c r="H554" s="30">
        <v>0</v>
      </c>
      <c r="I554" s="24">
        <v>2386.25</v>
      </c>
      <c r="J554" s="24">
        <v>2649.45</v>
      </c>
      <c r="K554" s="24">
        <v>2935.63</v>
      </c>
      <c r="L554" s="24">
        <v>3341.57</v>
      </c>
      <c r="M554" s="24">
        <v>3550.31</v>
      </c>
      <c r="N554" s="24">
        <v>3966.13</v>
      </c>
      <c r="O554" s="24">
        <v>4627.49</v>
      </c>
      <c r="P554" s="24">
        <v>6086.78</v>
      </c>
      <c r="Q554" s="30">
        <v>0</v>
      </c>
      <c r="R554" s="24">
        <v>2344.92</v>
      </c>
      <c r="S554" s="24">
        <v>2608.12</v>
      </c>
      <c r="T554" s="24">
        <v>2894.3</v>
      </c>
      <c r="U554" s="24">
        <v>3300.24</v>
      </c>
      <c r="V554" s="31">
        <v>0</v>
      </c>
      <c r="W554" s="31">
        <v>237.65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3569.99</v>
      </c>
      <c r="E555" s="30">
        <v>3985.81</v>
      </c>
      <c r="F555" s="30">
        <v>4647.17</v>
      </c>
      <c r="G555" s="30">
        <v>6106.46</v>
      </c>
      <c r="H555" s="30">
        <v>0</v>
      </c>
      <c r="I555" s="24">
        <v>2364.6</v>
      </c>
      <c r="J555" s="24">
        <v>2627.8</v>
      </c>
      <c r="K555" s="24">
        <v>2913.98</v>
      </c>
      <c r="L555" s="24">
        <v>3319.92</v>
      </c>
      <c r="M555" s="24">
        <v>3528.66</v>
      </c>
      <c r="N555" s="24">
        <v>3944.48</v>
      </c>
      <c r="O555" s="24">
        <v>4605.84</v>
      </c>
      <c r="P555" s="24">
        <v>6065.13</v>
      </c>
      <c r="Q555" s="30">
        <v>0</v>
      </c>
      <c r="R555" s="24">
        <v>2323.27</v>
      </c>
      <c r="S555" s="24">
        <v>2586.4699999999998</v>
      </c>
      <c r="T555" s="24">
        <v>2872.65</v>
      </c>
      <c r="U555" s="24">
        <v>3278.59</v>
      </c>
      <c r="V555" s="31">
        <v>0</v>
      </c>
      <c r="W555" s="31">
        <v>175.37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3581.15</v>
      </c>
      <c r="E556" s="30">
        <v>3996.97</v>
      </c>
      <c r="F556" s="30">
        <v>4658.33</v>
      </c>
      <c r="G556" s="30">
        <v>6117.62</v>
      </c>
      <c r="H556" s="30">
        <v>0</v>
      </c>
      <c r="I556" s="24">
        <v>2375.7600000000002</v>
      </c>
      <c r="J556" s="24">
        <v>2638.96</v>
      </c>
      <c r="K556" s="24">
        <v>2925.14</v>
      </c>
      <c r="L556" s="24">
        <v>3331.08</v>
      </c>
      <c r="M556" s="24">
        <v>3539.82</v>
      </c>
      <c r="N556" s="24">
        <v>3955.64</v>
      </c>
      <c r="O556" s="24">
        <v>4617</v>
      </c>
      <c r="P556" s="24">
        <v>6076.29</v>
      </c>
      <c r="Q556" s="30">
        <v>0</v>
      </c>
      <c r="R556" s="24">
        <v>2334.4299999999998</v>
      </c>
      <c r="S556" s="24">
        <v>2597.63</v>
      </c>
      <c r="T556" s="24">
        <v>2883.81</v>
      </c>
      <c r="U556" s="24">
        <v>3289.75</v>
      </c>
      <c r="V556" s="31">
        <v>0</v>
      </c>
      <c r="W556" s="31">
        <v>145.72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3572.08</v>
      </c>
      <c r="E557" s="30">
        <v>3987.9</v>
      </c>
      <c r="F557" s="30">
        <v>4649.26</v>
      </c>
      <c r="G557" s="30">
        <v>6108.55</v>
      </c>
      <c r="H557" s="30">
        <v>0</v>
      </c>
      <c r="I557" s="24">
        <v>2366.69</v>
      </c>
      <c r="J557" s="24">
        <v>2629.89</v>
      </c>
      <c r="K557" s="24">
        <v>2916.07</v>
      </c>
      <c r="L557" s="24">
        <v>3322.01</v>
      </c>
      <c r="M557" s="24">
        <v>3530.75</v>
      </c>
      <c r="N557" s="24">
        <v>3946.57</v>
      </c>
      <c r="O557" s="24">
        <v>4607.93</v>
      </c>
      <c r="P557" s="24">
        <v>6067.22</v>
      </c>
      <c r="Q557" s="30">
        <v>0</v>
      </c>
      <c r="R557" s="24">
        <v>2325.36</v>
      </c>
      <c r="S557" s="24">
        <v>2588.56</v>
      </c>
      <c r="T557" s="24">
        <v>2874.74</v>
      </c>
      <c r="U557" s="24">
        <v>3280.68</v>
      </c>
      <c r="V557" s="31">
        <v>0</v>
      </c>
      <c r="W557" s="31">
        <v>315.18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3594.27</v>
      </c>
      <c r="E558" s="30">
        <v>4010.09</v>
      </c>
      <c r="F558" s="30">
        <v>4671.45</v>
      </c>
      <c r="G558" s="30">
        <v>6130.74</v>
      </c>
      <c r="H558" s="30">
        <v>0</v>
      </c>
      <c r="I558" s="24">
        <v>2388.88</v>
      </c>
      <c r="J558" s="24">
        <v>2652.08</v>
      </c>
      <c r="K558" s="24">
        <v>2938.26</v>
      </c>
      <c r="L558" s="24">
        <v>3344.2</v>
      </c>
      <c r="M558" s="24">
        <v>3552.94</v>
      </c>
      <c r="N558" s="24">
        <v>3968.76</v>
      </c>
      <c r="O558" s="24">
        <v>4630.12</v>
      </c>
      <c r="P558" s="24">
        <v>6089.41</v>
      </c>
      <c r="Q558" s="30">
        <v>0</v>
      </c>
      <c r="R558" s="24">
        <v>2347.5500000000002</v>
      </c>
      <c r="S558" s="24">
        <v>2610.75</v>
      </c>
      <c r="T558" s="24">
        <v>2896.93</v>
      </c>
      <c r="U558" s="24">
        <v>3302.87</v>
      </c>
      <c r="V558" s="31">
        <v>0</v>
      </c>
      <c r="W558" s="31">
        <v>188.26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3579.55</v>
      </c>
      <c r="E559" s="30">
        <v>3995.37</v>
      </c>
      <c r="F559" s="30">
        <v>4656.7299999999996</v>
      </c>
      <c r="G559" s="30">
        <v>6116.02</v>
      </c>
      <c r="H559" s="30">
        <v>0</v>
      </c>
      <c r="I559" s="24">
        <v>2374.16</v>
      </c>
      <c r="J559" s="24">
        <v>2637.36</v>
      </c>
      <c r="K559" s="24">
        <v>2923.54</v>
      </c>
      <c r="L559" s="24">
        <v>3329.48</v>
      </c>
      <c r="M559" s="24">
        <v>3538.22</v>
      </c>
      <c r="N559" s="24">
        <v>3954.04</v>
      </c>
      <c r="O559" s="24">
        <v>4615.3999999999996</v>
      </c>
      <c r="P559" s="24">
        <v>6074.69</v>
      </c>
      <c r="Q559" s="30">
        <v>0</v>
      </c>
      <c r="R559" s="24">
        <v>2332.83</v>
      </c>
      <c r="S559" s="24">
        <v>2596.0300000000002</v>
      </c>
      <c r="T559" s="24">
        <v>2882.21</v>
      </c>
      <c r="U559" s="24">
        <v>3288.15</v>
      </c>
      <c r="V559" s="31">
        <v>0</v>
      </c>
      <c r="W559" s="31">
        <v>410.75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3279.65</v>
      </c>
      <c r="E560" s="30">
        <v>3695.47</v>
      </c>
      <c r="F560" s="30">
        <v>4356.83</v>
      </c>
      <c r="G560" s="30">
        <v>5816.12</v>
      </c>
      <c r="H560" s="30">
        <v>0</v>
      </c>
      <c r="I560" s="24">
        <v>2074.2600000000002</v>
      </c>
      <c r="J560" s="24">
        <v>2337.46</v>
      </c>
      <c r="K560" s="24">
        <v>2623.64</v>
      </c>
      <c r="L560" s="24">
        <v>3029.58</v>
      </c>
      <c r="M560" s="24">
        <v>3238.32</v>
      </c>
      <c r="N560" s="24">
        <v>3654.14</v>
      </c>
      <c r="O560" s="24">
        <v>4315.5</v>
      </c>
      <c r="P560" s="24">
        <v>5774.79</v>
      </c>
      <c r="Q560" s="30">
        <v>0</v>
      </c>
      <c r="R560" s="24">
        <v>2032.93</v>
      </c>
      <c r="S560" s="24">
        <v>2296.13</v>
      </c>
      <c r="T560" s="24">
        <v>2582.31</v>
      </c>
      <c r="U560" s="24">
        <v>2988.25</v>
      </c>
      <c r="V560" s="31">
        <v>0</v>
      </c>
      <c r="W560" s="31">
        <v>475.86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2955.31</v>
      </c>
      <c r="E561" s="30">
        <v>3371.13</v>
      </c>
      <c r="F561" s="30">
        <v>4032.49</v>
      </c>
      <c r="G561" s="30">
        <v>5491.78</v>
      </c>
      <c r="H561" s="30">
        <v>0</v>
      </c>
      <c r="I561" s="24">
        <v>1749.92</v>
      </c>
      <c r="J561" s="24">
        <v>2013.12</v>
      </c>
      <c r="K561" s="24">
        <v>2299.3000000000002</v>
      </c>
      <c r="L561" s="24">
        <v>2705.24</v>
      </c>
      <c r="M561" s="24">
        <v>2913.98</v>
      </c>
      <c r="N561" s="24">
        <v>3329.8</v>
      </c>
      <c r="O561" s="24">
        <v>3991.16</v>
      </c>
      <c r="P561" s="24">
        <v>5450.45</v>
      </c>
      <c r="Q561" s="30">
        <v>0</v>
      </c>
      <c r="R561" s="24">
        <v>1708.59</v>
      </c>
      <c r="S561" s="24">
        <v>1971.79</v>
      </c>
      <c r="T561" s="24">
        <v>2257.9699999999998</v>
      </c>
      <c r="U561" s="24">
        <v>2663.91</v>
      </c>
      <c r="V561" s="31">
        <v>0</v>
      </c>
      <c r="W561" s="31">
        <v>49.64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2810.03</v>
      </c>
      <c r="E562" s="30">
        <v>3225.85</v>
      </c>
      <c r="F562" s="30">
        <v>3887.21</v>
      </c>
      <c r="G562" s="30">
        <v>5346.5</v>
      </c>
      <c r="H562" s="30">
        <v>0</v>
      </c>
      <c r="I562" s="24">
        <v>1604.64</v>
      </c>
      <c r="J562" s="24">
        <v>1867.84</v>
      </c>
      <c r="K562" s="24">
        <v>2154.02</v>
      </c>
      <c r="L562" s="24">
        <v>2559.96</v>
      </c>
      <c r="M562" s="24">
        <v>2768.7</v>
      </c>
      <c r="N562" s="24">
        <v>3184.52</v>
      </c>
      <c r="O562" s="24">
        <v>3845.88</v>
      </c>
      <c r="P562" s="24">
        <v>5305.17</v>
      </c>
      <c r="Q562" s="30">
        <v>0</v>
      </c>
      <c r="R562" s="24">
        <v>1563.31</v>
      </c>
      <c r="S562" s="24">
        <v>1826.51</v>
      </c>
      <c r="T562" s="24">
        <v>2112.69</v>
      </c>
      <c r="U562" s="24">
        <v>2518.63</v>
      </c>
      <c r="V562" s="31">
        <v>0</v>
      </c>
      <c r="W562" s="31">
        <v>116.71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2732.46</v>
      </c>
      <c r="E563" s="30">
        <v>3148.28</v>
      </c>
      <c r="F563" s="30">
        <v>3809.64</v>
      </c>
      <c r="G563" s="30">
        <v>5268.93</v>
      </c>
      <c r="H563" s="30">
        <v>0</v>
      </c>
      <c r="I563" s="24">
        <v>1527.07</v>
      </c>
      <c r="J563" s="24">
        <v>1790.27</v>
      </c>
      <c r="K563" s="24">
        <v>2076.4499999999998</v>
      </c>
      <c r="L563" s="24">
        <v>2482.39</v>
      </c>
      <c r="M563" s="24">
        <v>2691.13</v>
      </c>
      <c r="N563" s="24">
        <v>3106.95</v>
      </c>
      <c r="O563" s="24">
        <v>3768.31</v>
      </c>
      <c r="P563" s="24">
        <v>5227.6000000000004</v>
      </c>
      <c r="Q563" s="30">
        <v>0</v>
      </c>
      <c r="R563" s="24">
        <v>1485.74</v>
      </c>
      <c r="S563" s="24">
        <v>1748.94</v>
      </c>
      <c r="T563" s="24">
        <v>2035.12</v>
      </c>
      <c r="U563" s="24">
        <v>2441.06</v>
      </c>
      <c r="V563" s="31">
        <v>0</v>
      </c>
      <c r="W563" s="31">
        <v>729.24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2665.62</v>
      </c>
      <c r="E564" s="30">
        <v>3081.44</v>
      </c>
      <c r="F564" s="30">
        <v>3742.8</v>
      </c>
      <c r="G564" s="30">
        <v>5202.09</v>
      </c>
      <c r="H564" s="30">
        <v>0</v>
      </c>
      <c r="I564" s="24">
        <v>1460.23</v>
      </c>
      <c r="J564" s="24">
        <v>1723.43</v>
      </c>
      <c r="K564" s="24">
        <v>2009.61</v>
      </c>
      <c r="L564" s="24">
        <v>2415.5500000000002</v>
      </c>
      <c r="M564" s="24">
        <v>2624.29</v>
      </c>
      <c r="N564" s="24">
        <v>3040.11</v>
      </c>
      <c r="O564" s="24">
        <v>3701.47</v>
      </c>
      <c r="P564" s="24">
        <v>5160.76</v>
      </c>
      <c r="Q564" s="30">
        <v>0</v>
      </c>
      <c r="R564" s="24">
        <v>1418.9</v>
      </c>
      <c r="S564" s="24">
        <v>1682.1</v>
      </c>
      <c r="T564" s="24">
        <v>1968.28</v>
      </c>
      <c r="U564" s="24">
        <v>2374.2199999999998</v>
      </c>
      <c r="V564" s="31">
        <v>0</v>
      </c>
      <c r="W564" s="31">
        <v>660.29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2693.46</v>
      </c>
      <c r="E565" s="30">
        <v>3109.28</v>
      </c>
      <c r="F565" s="30">
        <v>3770.64</v>
      </c>
      <c r="G565" s="30">
        <v>5229.93</v>
      </c>
      <c r="H565" s="30">
        <v>0</v>
      </c>
      <c r="I565" s="24">
        <v>1488.07</v>
      </c>
      <c r="J565" s="24">
        <v>1751.27</v>
      </c>
      <c r="K565" s="24">
        <v>2037.45</v>
      </c>
      <c r="L565" s="24">
        <v>2443.39</v>
      </c>
      <c r="M565" s="24">
        <v>2652.13</v>
      </c>
      <c r="N565" s="24">
        <v>3067.95</v>
      </c>
      <c r="O565" s="24">
        <v>3729.31</v>
      </c>
      <c r="P565" s="24">
        <v>5188.6000000000004</v>
      </c>
      <c r="Q565" s="30">
        <v>0</v>
      </c>
      <c r="R565" s="24">
        <v>1446.74</v>
      </c>
      <c r="S565" s="24">
        <v>1709.94</v>
      </c>
      <c r="T565" s="24">
        <v>1996.12</v>
      </c>
      <c r="U565" s="24">
        <v>2402.06</v>
      </c>
      <c r="V565" s="31">
        <v>0</v>
      </c>
      <c r="W565" s="31">
        <v>688.83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2066.54</v>
      </c>
      <c r="E566" s="30">
        <v>2482.36</v>
      </c>
      <c r="F566" s="30">
        <v>3143.72</v>
      </c>
      <c r="G566" s="30">
        <v>4603.01</v>
      </c>
      <c r="H566" s="30">
        <v>0</v>
      </c>
      <c r="I566" s="24">
        <v>861.15</v>
      </c>
      <c r="J566" s="24">
        <v>1124.3499999999999</v>
      </c>
      <c r="K566" s="24">
        <v>1410.53</v>
      </c>
      <c r="L566" s="24">
        <v>1816.47</v>
      </c>
      <c r="M566" s="24">
        <v>2025.21</v>
      </c>
      <c r="N566" s="24">
        <v>2441.0300000000002</v>
      </c>
      <c r="O566" s="24">
        <v>3102.39</v>
      </c>
      <c r="P566" s="24">
        <v>4561.68</v>
      </c>
      <c r="Q566" s="30">
        <v>0</v>
      </c>
      <c r="R566" s="24">
        <v>819.82</v>
      </c>
      <c r="S566" s="24">
        <v>1083.02</v>
      </c>
      <c r="T566" s="24">
        <v>1369.2</v>
      </c>
      <c r="U566" s="24">
        <v>1775.14</v>
      </c>
      <c r="V566" s="31">
        <v>0</v>
      </c>
      <c r="W566" s="31">
        <v>44.75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2073.14</v>
      </c>
      <c r="E567" s="30">
        <v>2488.96</v>
      </c>
      <c r="F567" s="30">
        <v>3150.32</v>
      </c>
      <c r="G567" s="30">
        <v>4609.6099999999997</v>
      </c>
      <c r="H567" s="30">
        <v>0</v>
      </c>
      <c r="I567" s="24">
        <v>867.75</v>
      </c>
      <c r="J567" s="24">
        <v>1130.95</v>
      </c>
      <c r="K567" s="24">
        <v>1417.13</v>
      </c>
      <c r="L567" s="24">
        <v>1823.07</v>
      </c>
      <c r="M567" s="24">
        <v>2031.81</v>
      </c>
      <c r="N567" s="24">
        <v>2447.63</v>
      </c>
      <c r="O567" s="24">
        <v>3108.99</v>
      </c>
      <c r="P567" s="24">
        <v>4568.28</v>
      </c>
      <c r="Q567" s="30">
        <v>0</v>
      </c>
      <c r="R567" s="24">
        <v>826.42</v>
      </c>
      <c r="S567" s="24">
        <v>1089.6199999999999</v>
      </c>
      <c r="T567" s="24">
        <v>1375.8</v>
      </c>
      <c r="U567" s="24">
        <v>1781.74</v>
      </c>
      <c r="V567" s="31">
        <v>838</v>
      </c>
      <c r="W567" s="31">
        <v>0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2023.37</v>
      </c>
      <c r="E568" s="30">
        <v>2439.19</v>
      </c>
      <c r="F568" s="30">
        <v>3100.55</v>
      </c>
      <c r="G568" s="30">
        <v>4559.84</v>
      </c>
      <c r="H568" s="30">
        <v>0</v>
      </c>
      <c r="I568" s="24">
        <v>817.98</v>
      </c>
      <c r="J568" s="24">
        <v>1081.18</v>
      </c>
      <c r="K568" s="24">
        <v>1367.36</v>
      </c>
      <c r="L568" s="24">
        <v>1773.3</v>
      </c>
      <c r="M568" s="24">
        <v>1982.04</v>
      </c>
      <c r="N568" s="24">
        <v>2397.86</v>
      </c>
      <c r="O568" s="24">
        <v>3059.22</v>
      </c>
      <c r="P568" s="24">
        <v>4518.51</v>
      </c>
      <c r="Q568" s="30">
        <v>0</v>
      </c>
      <c r="R568" s="24">
        <v>776.65</v>
      </c>
      <c r="S568" s="24">
        <v>1039.8499999999999</v>
      </c>
      <c r="T568" s="24">
        <v>1326.03</v>
      </c>
      <c r="U568" s="24">
        <v>1731.97</v>
      </c>
      <c r="V568" s="31">
        <v>744.36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2756.42</v>
      </c>
      <c r="E569" s="30">
        <v>3172.24</v>
      </c>
      <c r="F569" s="30">
        <v>3833.6</v>
      </c>
      <c r="G569" s="30">
        <v>5292.89</v>
      </c>
      <c r="H569" s="30">
        <v>0</v>
      </c>
      <c r="I569" s="24">
        <v>1551.03</v>
      </c>
      <c r="J569" s="24">
        <v>1814.23</v>
      </c>
      <c r="K569" s="24">
        <v>2100.41</v>
      </c>
      <c r="L569" s="24">
        <v>2506.35</v>
      </c>
      <c r="M569" s="24">
        <v>2715.09</v>
      </c>
      <c r="N569" s="24">
        <v>3130.91</v>
      </c>
      <c r="O569" s="24">
        <v>3792.27</v>
      </c>
      <c r="P569" s="24">
        <v>5251.56</v>
      </c>
      <c r="Q569" s="30">
        <v>0</v>
      </c>
      <c r="R569" s="24">
        <v>1509.7</v>
      </c>
      <c r="S569" s="24">
        <v>1772.9</v>
      </c>
      <c r="T569" s="24">
        <v>2059.08</v>
      </c>
      <c r="U569" s="24">
        <v>2465.02</v>
      </c>
      <c r="V569" s="31">
        <v>0</v>
      </c>
      <c r="W569" s="31">
        <v>90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3090.54</v>
      </c>
      <c r="E570" s="30">
        <v>3506.36</v>
      </c>
      <c r="F570" s="30">
        <v>4167.72</v>
      </c>
      <c r="G570" s="30">
        <v>5627.01</v>
      </c>
      <c r="H570" s="30">
        <v>0</v>
      </c>
      <c r="I570" s="24">
        <v>1885.15</v>
      </c>
      <c r="J570" s="24">
        <v>2148.35</v>
      </c>
      <c r="K570" s="24">
        <v>2434.5300000000002</v>
      </c>
      <c r="L570" s="24">
        <v>2840.47</v>
      </c>
      <c r="M570" s="24">
        <v>3049.21</v>
      </c>
      <c r="N570" s="24">
        <v>3465.03</v>
      </c>
      <c r="O570" s="24">
        <v>4126.3900000000003</v>
      </c>
      <c r="P570" s="24">
        <v>5585.68</v>
      </c>
      <c r="Q570" s="30">
        <v>0</v>
      </c>
      <c r="R570" s="24">
        <v>1843.82</v>
      </c>
      <c r="S570" s="24">
        <v>2107.02</v>
      </c>
      <c r="T570" s="24">
        <v>2393.1999999999998</v>
      </c>
      <c r="U570" s="24">
        <v>2799.14</v>
      </c>
      <c r="V570" s="31">
        <v>0</v>
      </c>
      <c r="W570" s="31">
        <v>544.59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3101.34</v>
      </c>
      <c r="E571" s="30">
        <v>3517.16</v>
      </c>
      <c r="F571" s="30">
        <v>4178.5200000000004</v>
      </c>
      <c r="G571" s="30">
        <v>5637.81</v>
      </c>
      <c r="H571" s="30">
        <v>0</v>
      </c>
      <c r="I571" s="24">
        <v>1895.95</v>
      </c>
      <c r="J571" s="24">
        <v>2159.15</v>
      </c>
      <c r="K571" s="24">
        <v>2445.33</v>
      </c>
      <c r="L571" s="24">
        <v>2851.27</v>
      </c>
      <c r="M571" s="24">
        <v>3060.01</v>
      </c>
      <c r="N571" s="24">
        <v>3475.83</v>
      </c>
      <c r="O571" s="24">
        <v>4137.1899999999996</v>
      </c>
      <c r="P571" s="24">
        <v>5596.48</v>
      </c>
      <c r="Q571" s="30">
        <v>0</v>
      </c>
      <c r="R571" s="24">
        <v>1854.62</v>
      </c>
      <c r="S571" s="24">
        <v>2117.8200000000002</v>
      </c>
      <c r="T571" s="24">
        <v>2404</v>
      </c>
      <c r="U571" s="24">
        <v>2809.94</v>
      </c>
      <c r="V571" s="31">
        <v>0</v>
      </c>
      <c r="W571" s="31">
        <v>297.48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3105.85</v>
      </c>
      <c r="E572" s="30">
        <v>3521.67</v>
      </c>
      <c r="F572" s="30">
        <v>4183.03</v>
      </c>
      <c r="G572" s="30">
        <v>5642.32</v>
      </c>
      <c r="H572" s="30">
        <v>0</v>
      </c>
      <c r="I572" s="24">
        <v>1900.46</v>
      </c>
      <c r="J572" s="24">
        <v>2163.66</v>
      </c>
      <c r="K572" s="24">
        <v>2449.84</v>
      </c>
      <c r="L572" s="24">
        <v>2855.78</v>
      </c>
      <c r="M572" s="24">
        <v>3064.52</v>
      </c>
      <c r="N572" s="24">
        <v>3480.34</v>
      </c>
      <c r="O572" s="24">
        <v>4141.7</v>
      </c>
      <c r="P572" s="24">
        <v>5600.99</v>
      </c>
      <c r="Q572" s="30">
        <v>0</v>
      </c>
      <c r="R572" s="24">
        <v>1859.13</v>
      </c>
      <c r="S572" s="24">
        <v>2122.33</v>
      </c>
      <c r="T572" s="24">
        <v>2408.5100000000002</v>
      </c>
      <c r="U572" s="24">
        <v>2814.45</v>
      </c>
      <c r="V572" s="31">
        <v>0</v>
      </c>
      <c r="W572" s="31">
        <v>372.02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3103.13</v>
      </c>
      <c r="E573" s="30">
        <v>3518.95</v>
      </c>
      <c r="F573" s="30">
        <v>4180.3100000000004</v>
      </c>
      <c r="G573" s="30">
        <v>5639.6</v>
      </c>
      <c r="H573" s="30">
        <v>0</v>
      </c>
      <c r="I573" s="24">
        <v>1897.74</v>
      </c>
      <c r="J573" s="24">
        <v>2160.94</v>
      </c>
      <c r="K573" s="24">
        <v>2447.12</v>
      </c>
      <c r="L573" s="24">
        <v>2853.06</v>
      </c>
      <c r="M573" s="24">
        <v>3061.8</v>
      </c>
      <c r="N573" s="24">
        <v>3477.62</v>
      </c>
      <c r="O573" s="24">
        <v>4138.9799999999996</v>
      </c>
      <c r="P573" s="24">
        <v>5598.27</v>
      </c>
      <c r="Q573" s="30">
        <v>0</v>
      </c>
      <c r="R573" s="24">
        <v>1856.41</v>
      </c>
      <c r="S573" s="24">
        <v>2119.61</v>
      </c>
      <c r="T573" s="24">
        <v>2405.79</v>
      </c>
      <c r="U573" s="24">
        <v>2811.73</v>
      </c>
      <c r="V573" s="31">
        <v>0</v>
      </c>
      <c r="W573" s="31">
        <v>390.34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3110.15</v>
      </c>
      <c r="E574" s="30">
        <v>3525.97</v>
      </c>
      <c r="F574" s="30">
        <v>4187.33</v>
      </c>
      <c r="G574" s="30">
        <v>5646.62</v>
      </c>
      <c r="H574" s="30">
        <v>0</v>
      </c>
      <c r="I574" s="24">
        <v>1904.76</v>
      </c>
      <c r="J574" s="24">
        <v>2167.96</v>
      </c>
      <c r="K574" s="24">
        <v>2454.14</v>
      </c>
      <c r="L574" s="24">
        <v>2860.08</v>
      </c>
      <c r="M574" s="24">
        <v>3068.82</v>
      </c>
      <c r="N574" s="24">
        <v>3484.64</v>
      </c>
      <c r="O574" s="24">
        <v>4146</v>
      </c>
      <c r="P574" s="24">
        <v>5605.29</v>
      </c>
      <c r="Q574" s="30">
        <v>0</v>
      </c>
      <c r="R574" s="24">
        <v>1863.43</v>
      </c>
      <c r="S574" s="24">
        <v>2126.63</v>
      </c>
      <c r="T574" s="24">
        <v>2412.81</v>
      </c>
      <c r="U574" s="24">
        <v>2818.75</v>
      </c>
      <c r="V574" s="31">
        <v>0</v>
      </c>
      <c r="W574" s="31">
        <v>859.73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3112.19</v>
      </c>
      <c r="E575" s="30">
        <v>3528.01</v>
      </c>
      <c r="F575" s="30">
        <v>4189.37</v>
      </c>
      <c r="G575" s="30">
        <v>5648.66</v>
      </c>
      <c r="H575" s="30">
        <v>0</v>
      </c>
      <c r="I575" s="24">
        <v>1906.8</v>
      </c>
      <c r="J575" s="24">
        <v>2170</v>
      </c>
      <c r="K575" s="24">
        <v>2456.1799999999998</v>
      </c>
      <c r="L575" s="24">
        <v>2862.12</v>
      </c>
      <c r="M575" s="24">
        <v>3070.86</v>
      </c>
      <c r="N575" s="24">
        <v>3486.68</v>
      </c>
      <c r="O575" s="24">
        <v>4148.04</v>
      </c>
      <c r="P575" s="24">
        <v>5607.33</v>
      </c>
      <c r="Q575" s="30">
        <v>0</v>
      </c>
      <c r="R575" s="24">
        <v>1865.47</v>
      </c>
      <c r="S575" s="24">
        <v>2128.67</v>
      </c>
      <c r="T575" s="24">
        <v>2414.85</v>
      </c>
      <c r="U575" s="24">
        <v>2820.79</v>
      </c>
      <c r="V575" s="31">
        <v>0</v>
      </c>
      <c r="W575" s="31">
        <v>440.02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3112.17</v>
      </c>
      <c r="E576" s="30">
        <v>3527.99</v>
      </c>
      <c r="F576" s="30">
        <v>4189.3500000000004</v>
      </c>
      <c r="G576" s="30">
        <v>5648.64</v>
      </c>
      <c r="H576" s="30">
        <v>0</v>
      </c>
      <c r="I576" s="24">
        <v>1906.78</v>
      </c>
      <c r="J576" s="24">
        <v>2169.98</v>
      </c>
      <c r="K576" s="24">
        <v>2456.16</v>
      </c>
      <c r="L576" s="24">
        <v>2862.1</v>
      </c>
      <c r="M576" s="24">
        <v>3070.84</v>
      </c>
      <c r="N576" s="24">
        <v>3486.66</v>
      </c>
      <c r="O576" s="24">
        <v>4148.0200000000004</v>
      </c>
      <c r="P576" s="24">
        <v>5607.31</v>
      </c>
      <c r="Q576" s="30">
        <v>0</v>
      </c>
      <c r="R576" s="24">
        <v>1865.45</v>
      </c>
      <c r="S576" s="24">
        <v>2128.65</v>
      </c>
      <c r="T576" s="24">
        <v>2414.83</v>
      </c>
      <c r="U576" s="24">
        <v>2820.77</v>
      </c>
      <c r="V576" s="31">
        <v>0</v>
      </c>
      <c r="W576" s="31">
        <v>427.62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3102.82</v>
      </c>
      <c r="E577" s="30">
        <v>3518.64</v>
      </c>
      <c r="F577" s="30">
        <v>4180</v>
      </c>
      <c r="G577" s="30">
        <v>5639.29</v>
      </c>
      <c r="H577" s="30">
        <v>0</v>
      </c>
      <c r="I577" s="24">
        <v>1897.43</v>
      </c>
      <c r="J577" s="24">
        <v>2160.63</v>
      </c>
      <c r="K577" s="24">
        <v>2446.81</v>
      </c>
      <c r="L577" s="24">
        <v>2852.75</v>
      </c>
      <c r="M577" s="24">
        <v>3061.49</v>
      </c>
      <c r="N577" s="24">
        <v>3477.31</v>
      </c>
      <c r="O577" s="24">
        <v>4138.67</v>
      </c>
      <c r="P577" s="24">
        <v>5597.96</v>
      </c>
      <c r="Q577" s="30">
        <v>0</v>
      </c>
      <c r="R577" s="24">
        <v>1856.1</v>
      </c>
      <c r="S577" s="24">
        <v>2119.3000000000002</v>
      </c>
      <c r="T577" s="24">
        <v>2405.48</v>
      </c>
      <c r="U577" s="24">
        <v>2811.42</v>
      </c>
      <c r="V577" s="31">
        <v>0</v>
      </c>
      <c r="W577" s="31">
        <v>827.05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3094.07</v>
      </c>
      <c r="E578" s="30">
        <v>3509.89</v>
      </c>
      <c r="F578" s="30">
        <v>4171.25</v>
      </c>
      <c r="G578" s="30">
        <v>5630.54</v>
      </c>
      <c r="H578" s="30">
        <v>0</v>
      </c>
      <c r="I578" s="24">
        <v>1888.68</v>
      </c>
      <c r="J578" s="24">
        <v>2151.88</v>
      </c>
      <c r="K578" s="24">
        <v>2438.06</v>
      </c>
      <c r="L578" s="24">
        <v>2844</v>
      </c>
      <c r="M578" s="24">
        <v>3052.74</v>
      </c>
      <c r="N578" s="24">
        <v>3468.56</v>
      </c>
      <c r="O578" s="24">
        <v>4129.92</v>
      </c>
      <c r="P578" s="24">
        <v>5589.21</v>
      </c>
      <c r="Q578" s="30">
        <v>0</v>
      </c>
      <c r="R578" s="24">
        <v>1847.35</v>
      </c>
      <c r="S578" s="24">
        <v>2110.5500000000002</v>
      </c>
      <c r="T578" s="24">
        <v>2396.73</v>
      </c>
      <c r="U578" s="24">
        <v>2802.67</v>
      </c>
      <c r="V578" s="31">
        <v>0</v>
      </c>
      <c r="W578" s="31">
        <v>673.24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2697.47</v>
      </c>
      <c r="E579" s="30">
        <v>3113.29</v>
      </c>
      <c r="F579" s="30">
        <v>3774.65</v>
      </c>
      <c r="G579" s="30">
        <v>5233.9399999999996</v>
      </c>
      <c r="H579" s="30">
        <v>0</v>
      </c>
      <c r="I579" s="24">
        <v>1492.08</v>
      </c>
      <c r="J579" s="24">
        <v>1755.28</v>
      </c>
      <c r="K579" s="24">
        <v>2041.46</v>
      </c>
      <c r="L579" s="24">
        <v>2447.4</v>
      </c>
      <c r="M579" s="24">
        <v>2656.14</v>
      </c>
      <c r="N579" s="24">
        <v>3071.96</v>
      </c>
      <c r="O579" s="24">
        <v>3733.32</v>
      </c>
      <c r="P579" s="24">
        <v>5192.6099999999997</v>
      </c>
      <c r="Q579" s="30">
        <v>0</v>
      </c>
      <c r="R579" s="24">
        <v>1450.75</v>
      </c>
      <c r="S579" s="24">
        <v>1713.95</v>
      </c>
      <c r="T579" s="24">
        <v>2000.13</v>
      </c>
      <c r="U579" s="24">
        <v>2406.0700000000002</v>
      </c>
      <c r="V579" s="31">
        <v>0</v>
      </c>
      <c r="W579" s="31">
        <v>701.91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3072.2</v>
      </c>
      <c r="E580" s="30">
        <v>3488.02</v>
      </c>
      <c r="F580" s="30">
        <v>4149.38</v>
      </c>
      <c r="G580" s="30">
        <v>5608.67</v>
      </c>
      <c r="H580" s="30">
        <v>0</v>
      </c>
      <c r="I580" s="24">
        <v>1866.81</v>
      </c>
      <c r="J580" s="24">
        <v>2130.0100000000002</v>
      </c>
      <c r="K580" s="24">
        <v>2416.19</v>
      </c>
      <c r="L580" s="24">
        <v>2822.13</v>
      </c>
      <c r="M580" s="24">
        <v>3030.87</v>
      </c>
      <c r="N580" s="24">
        <v>3446.69</v>
      </c>
      <c r="O580" s="24">
        <v>4108.05</v>
      </c>
      <c r="P580" s="24">
        <v>5567.34</v>
      </c>
      <c r="Q580" s="30">
        <v>0</v>
      </c>
      <c r="R580" s="24">
        <v>1825.48</v>
      </c>
      <c r="S580" s="24">
        <v>2088.6799999999998</v>
      </c>
      <c r="T580" s="24">
        <v>2374.86</v>
      </c>
      <c r="U580" s="24">
        <v>2780.8</v>
      </c>
      <c r="V580" s="31">
        <v>0</v>
      </c>
      <c r="W580" s="31">
        <v>1086.46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2775.53</v>
      </c>
      <c r="E581" s="30">
        <v>3191.35</v>
      </c>
      <c r="F581" s="30">
        <v>3852.71</v>
      </c>
      <c r="G581" s="30">
        <v>5312</v>
      </c>
      <c r="H581" s="30">
        <v>0</v>
      </c>
      <c r="I581" s="24">
        <v>1570.14</v>
      </c>
      <c r="J581" s="24">
        <v>1833.34</v>
      </c>
      <c r="K581" s="24">
        <v>2119.52</v>
      </c>
      <c r="L581" s="24">
        <v>2525.46</v>
      </c>
      <c r="M581" s="24">
        <v>2734.2</v>
      </c>
      <c r="N581" s="24">
        <v>3150.02</v>
      </c>
      <c r="O581" s="24">
        <v>3811.38</v>
      </c>
      <c r="P581" s="24">
        <v>5270.67</v>
      </c>
      <c r="Q581" s="30">
        <v>0</v>
      </c>
      <c r="R581" s="24">
        <v>1528.81</v>
      </c>
      <c r="S581" s="24">
        <v>1792.01</v>
      </c>
      <c r="T581" s="24">
        <v>2078.19</v>
      </c>
      <c r="U581" s="24">
        <v>2484.13</v>
      </c>
      <c r="V581" s="31">
        <v>0</v>
      </c>
      <c r="W581" s="31">
        <v>786.28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3111.42</v>
      </c>
      <c r="E582" s="30">
        <v>3527.24</v>
      </c>
      <c r="F582" s="30">
        <v>4188.6000000000004</v>
      </c>
      <c r="G582" s="30">
        <v>5647.89</v>
      </c>
      <c r="H582" s="30">
        <v>0</v>
      </c>
      <c r="I582" s="24">
        <v>1906.03</v>
      </c>
      <c r="J582" s="24">
        <v>2169.23</v>
      </c>
      <c r="K582" s="24">
        <v>2455.41</v>
      </c>
      <c r="L582" s="24">
        <v>2861.35</v>
      </c>
      <c r="M582" s="24">
        <v>3070.09</v>
      </c>
      <c r="N582" s="24">
        <v>3485.91</v>
      </c>
      <c r="O582" s="24">
        <v>4147.2700000000004</v>
      </c>
      <c r="P582" s="24">
        <v>5606.56</v>
      </c>
      <c r="Q582" s="30">
        <v>0</v>
      </c>
      <c r="R582" s="24">
        <v>1864.7</v>
      </c>
      <c r="S582" s="24">
        <v>2127.9</v>
      </c>
      <c r="T582" s="24">
        <v>2414.08</v>
      </c>
      <c r="U582" s="24">
        <v>2820.02</v>
      </c>
      <c r="V582" s="31">
        <v>0</v>
      </c>
      <c r="W582" s="31">
        <v>37.869999999999997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3286.35</v>
      </c>
      <c r="E583" s="30">
        <v>3702.17</v>
      </c>
      <c r="F583" s="30">
        <v>4363.53</v>
      </c>
      <c r="G583" s="30">
        <v>5822.82</v>
      </c>
      <c r="H583" s="30">
        <v>0</v>
      </c>
      <c r="I583" s="24">
        <v>2080.96</v>
      </c>
      <c r="J583" s="24">
        <v>2344.16</v>
      </c>
      <c r="K583" s="24">
        <v>2630.34</v>
      </c>
      <c r="L583" s="24">
        <v>3036.28</v>
      </c>
      <c r="M583" s="24">
        <v>3245.02</v>
      </c>
      <c r="N583" s="24">
        <v>3660.84</v>
      </c>
      <c r="O583" s="24">
        <v>4322.2</v>
      </c>
      <c r="P583" s="24">
        <v>5781.49</v>
      </c>
      <c r="Q583" s="30">
        <v>0</v>
      </c>
      <c r="R583" s="24">
        <v>2039.63</v>
      </c>
      <c r="S583" s="24">
        <v>2302.83</v>
      </c>
      <c r="T583" s="24">
        <v>2589.0100000000002</v>
      </c>
      <c r="U583" s="24">
        <v>2994.95</v>
      </c>
      <c r="V583" s="31">
        <v>0</v>
      </c>
      <c r="W583" s="31">
        <v>244.73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3077.28</v>
      </c>
      <c r="E584" s="30">
        <v>3493.1</v>
      </c>
      <c r="F584" s="30">
        <v>4154.46</v>
      </c>
      <c r="G584" s="30">
        <v>5613.75</v>
      </c>
      <c r="H584" s="30">
        <v>0</v>
      </c>
      <c r="I584" s="24">
        <v>1871.89</v>
      </c>
      <c r="J584" s="24">
        <v>2135.09</v>
      </c>
      <c r="K584" s="24">
        <v>2421.27</v>
      </c>
      <c r="L584" s="24">
        <v>2827.21</v>
      </c>
      <c r="M584" s="24">
        <v>3035.95</v>
      </c>
      <c r="N584" s="24">
        <v>3451.77</v>
      </c>
      <c r="O584" s="24">
        <v>4113.13</v>
      </c>
      <c r="P584" s="24">
        <v>5572.42</v>
      </c>
      <c r="Q584" s="30">
        <v>0</v>
      </c>
      <c r="R584" s="24">
        <v>1830.56</v>
      </c>
      <c r="S584" s="24">
        <v>2093.7600000000002</v>
      </c>
      <c r="T584" s="24">
        <v>2379.94</v>
      </c>
      <c r="U584" s="24">
        <v>2785.88</v>
      </c>
      <c r="V584" s="31">
        <v>0</v>
      </c>
      <c r="W584" s="31">
        <v>770.73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2640.74</v>
      </c>
      <c r="E585" s="30">
        <v>3056.56</v>
      </c>
      <c r="F585" s="30">
        <v>3717.92</v>
      </c>
      <c r="G585" s="30">
        <v>5177.21</v>
      </c>
      <c r="H585" s="30">
        <v>0</v>
      </c>
      <c r="I585" s="24">
        <v>1435.35</v>
      </c>
      <c r="J585" s="24">
        <v>1698.55</v>
      </c>
      <c r="K585" s="24">
        <v>1984.73</v>
      </c>
      <c r="L585" s="24">
        <v>2390.67</v>
      </c>
      <c r="M585" s="24">
        <v>2599.41</v>
      </c>
      <c r="N585" s="24">
        <v>3015.23</v>
      </c>
      <c r="O585" s="24">
        <v>3676.59</v>
      </c>
      <c r="P585" s="24">
        <v>5135.88</v>
      </c>
      <c r="Q585" s="30">
        <v>0</v>
      </c>
      <c r="R585" s="24">
        <v>1394.02</v>
      </c>
      <c r="S585" s="24">
        <v>1657.22</v>
      </c>
      <c r="T585" s="24">
        <v>1943.4</v>
      </c>
      <c r="U585" s="24">
        <v>2349.34</v>
      </c>
      <c r="V585" s="31">
        <v>0</v>
      </c>
      <c r="W585" s="31">
        <v>632.03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2542.37</v>
      </c>
      <c r="E586" s="30">
        <v>2958.19</v>
      </c>
      <c r="F586" s="30">
        <v>3619.55</v>
      </c>
      <c r="G586" s="30">
        <v>5078.84</v>
      </c>
      <c r="H586" s="30">
        <v>0</v>
      </c>
      <c r="I586" s="24">
        <v>1336.98</v>
      </c>
      <c r="J586" s="24">
        <v>1600.18</v>
      </c>
      <c r="K586" s="24">
        <v>1886.36</v>
      </c>
      <c r="L586" s="24">
        <v>2292.3000000000002</v>
      </c>
      <c r="M586" s="24">
        <v>2501.04</v>
      </c>
      <c r="N586" s="24">
        <v>2916.86</v>
      </c>
      <c r="O586" s="24">
        <v>3578.22</v>
      </c>
      <c r="P586" s="24">
        <v>5037.51</v>
      </c>
      <c r="Q586" s="30">
        <v>0</v>
      </c>
      <c r="R586" s="24">
        <v>1295.6500000000001</v>
      </c>
      <c r="S586" s="24">
        <v>1558.85</v>
      </c>
      <c r="T586" s="24">
        <v>1845.03</v>
      </c>
      <c r="U586" s="24">
        <v>2250.9699999999998</v>
      </c>
      <c r="V586" s="31">
        <v>0</v>
      </c>
      <c r="W586" s="31">
        <v>532.82000000000005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2620.06</v>
      </c>
      <c r="E587" s="30">
        <v>3035.88</v>
      </c>
      <c r="F587" s="30">
        <v>3697.24</v>
      </c>
      <c r="G587" s="30">
        <v>5156.53</v>
      </c>
      <c r="H587" s="30">
        <v>0</v>
      </c>
      <c r="I587" s="24">
        <v>1414.67</v>
      </c>
      <c r="J587" s="24">
        <v>1677.87</v>
      </c>
      <c r="K587" s="24">
        <v>1964.05</v>
      </c>
      <c r="L587" s="24">
        <v>2369.9899999999998</v>
      </c>
      <c r="M587" s="24">
        <v>2578.73</v>
      </c>
      <c r="N587" s="24">
        <v>2994.55</v>
      </c>
      <c r="O587" s="24">
        <v>3655.91</v>
      </c>
      <c r="P587" s="24">
        <v>5115.2</v>
      </c>
      <c r="Q587" s="30">
        <v>0</v>
      </c>
      <c r="R587" s="24">
        <v>1373.34</v>
      </c>
      <c r="S587" s="24">
        <v>1636.54</v>
      </c>
      <c r="T587" s="24">
        <v>1922.72</v>
      </c>
      <c r="U587" s="24">
        <v>2328.66</v>
      </c>
      <c r="V587" s="31">
        <v>0</v>
      </c>
      <c r="W587" s="31">
        <v>612.69000000000005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2561.7199999999998</v>
      </c>
      <c r="E588" s="30">
        <v>2977.54</v>
      </c>
      <c r="F588" s="30">
        <v>3638.9</v>
      </c>
      <c r="G588" s="30">
        <v>5098.1899999999996</v>
      </c>
      <c r="H588" s="30">
        <v>0</v>
      </c>
      <c r="I588" s="24">
        <v>1356.33</v>
      </c>
      <c r="J588" s="24">
        <v>1619.53</v>
      </c>
      <c r="K588" s="24">
        <v>1905.71</v>
      </c>
      <c r="L588" s="24">
        <v>2311.65</v>
      </c>
      <c r="M588" s="24">
        <v>2520.39</v>
      </c>
      <c r="N588" s="24">
        <v>2936.21</v>
      </c>
      <c r="O588" s="24">
        <v>3597.57</v>
      </c>
      <c r="P588" s="24">
        <v>5056.8599999999997</v>
      </c>
      <c r="Q588" s="30">
        <v>0</v>
      </c>
      <c r="R588" s="24">
        <v>1315</v>
      </c>
      <c r="S588" s="24">
        <v>1578.2</v>
      </c>
      <c r="T588" s="24">
        <v>1864.38</v>
      </c>
      <c r="U588" s="24">
        <v>2270.3200000000002</v>
      </c>
      <c r="V588" s="31">
        <v>0</v>
      </c>
      <c r="W588" s="31">
        <v>220.07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2084.29</v>
      </c>
      <c r="E589" s="30">
        <v>2500.11</v>
      </c>
      <c r="F589" s="30">
        <v>3161.47</v>
      </c>
      <c r="G589" s="30">
        <v>4620.76</v>
      </c>
      <c r="H589" s="30">
        <v>0</v>
      </c>
      <c r="I589" s="24">
        <v>878.9</v>
      </c>
      <c r="J589" s="24">
        <v>1142.0999999999999</v>
      </c>
      <c r="K589" s="24">
        <v>1428.28</v>
      </c>
      <c r="L589" s="24">
        <v>1834.22</v>
      </c>
      <c r="M589" s="24">
        <v>2042.96</v>
      </c>
      <c r="N589" s="24">
        <v>2458.7800000000002</v>
      </c>
      <c r="O589" s="24">
        <v>3120.14</v>
      </c>
      <c r="P589" s="24">
        <v>4579.43</v>
      </c>
      <c r="Q589" s="30">
        <v>0</v>
      </c>
      <c r="R589" s="24">
        <v>837.57</v>
      </c>
      <c r="S589" s="24">
        <v>1100.77</v>
      </c>
      <c r="T589" s="24">
        <v>1386.95</v>
      </c>
      <c r="U589" s="24">
        <v>1792.89</v>
      </c>
      <c r="V589" s="31">
        <v>787.84</v>
      </c>
      <c r="W589" s="31">
        <v>0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2023.37</v>
      </c>
      <c r="E590" s="30">
        <v>2439.19</v>
      </c>
      <c r="F590" s="30">
        <v>3100.55</v>
      </c>
      <c r="G590" s="30">
        <v>4559.84</v>
      </c>
      <c r="H590" s="30">
        <v>0</v>
      </c>
      <c r="I590" s="24">
        <v>817.98</v>
      </c>
      <c r="J590" s="24">
        <v>1081.18</v>
      </c>
      <c r="K590" s="24">
        <v>1367.36</v>
      </c>
      <c r="L590" s="24">
        <v>1773.3</v>
      </c>
      <c r="M590" s="24">
        <v>1982.04</v>
      </c>
      <c r="N590" s="24">
        <v>2397.86</v>
      </c>
      <c r="O590" s="24">
        <v>3059.22</v>
      </c>
      <c r="P590" s="24">
        <v>4518.51</v>
      </c>
      <c r="Q590" s="30">
        <v>0</v>
      </c>
      <c r="R590" s="24">
        <v>776.65</v>
      </c>
      <c r="S590" s="24">
        <v>1039.8499999999999</v>
      </c>
      <c r="T590" s="24">
        <v>1326.03</v>
      </c>
      <c r="U590" s="24">
        <v>1731.97</v>
      </c>
      <c r="V590" s="31">
        <v>855.78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2064.4699999999998</v>
      </c>
      <c r="E591" s="30">
        <v>2480.29</v>
      </c>
      <c r="F591" s="30">
        <v>3141.65</v>
      </c>
      <c r="G591" s="30">
        <v>4600.9399999999996</v>
      </c>
      <c r="H591" s="30">
        <v>0</v>
      </c>
      <c r="I591" s="24">
        <v>859.08</v>
      </c>
      <c r="J591" s="24">
        <v>1122.28</v>
      </c>
      <c r="K591" s="24">
        <v>1408.46</v>
      </c>
      <c r="L591" s="24">
        <v>1814.4</v>
      </c>
      <c r="M591" s="24">
        <v>2023.14</v>
      </c>
      <c r="N591" s="24">
        <v>2438.96</v>
      </c>
      <c r="O591" s="24">
        <v>3100.32</v>
      </c>
      <c r="P591" s="24">
        <v>4559.6099999999997</v>
      </c>
      <c r="Q591" s="30">
        <v>0</v>
      </c>
      <c r="R591" s="24">
        <v>817.75</v>
      </c>
      <c r="S591" s="24">
        <v>1080.95</v>
      </c>
      <c r="T591" s="24">
        <v>1367.13</v>
      </c>
      <c r="U591" s="24">
        <v>1773.07</v>
      </c>
      <c r="V591" s="31">
        <v>814.78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2093.52</v>
      </c>
      <c r="E592" s="30">
        <v>2509.34</v>
      </c>
      <c r="F592" s="30">
        <v>3170.7</v>
      </c>
      <c r="G592" s="30">
        <v>4629.99</v>
      </c>
      <c r="H592" s="30">
        <v>0</v>
      </c>
      <c r="I592" s="24">
        <v>888.13</v>
      </c>
      <c r="J592" s="24">
        <v>1151.33</v>
      </c>
      <c r="K592" s="24">
        <v>1437.51</v>
      </c>
      <c r="L592" s="24">
        <v>1843.45</v>
      </c>
      <c r="M592" s="24">
        <v>2052.19</v>
      </c>
      <c r="N592" s="24">
        <v>2468.0100000000002</v>
      </c>
      <c r="O592" s="24">
        <v>3129.37</v>
      </c>
      <c r="P592" s="24">
        <v>4588.66</v>
      </c>
      <c r="Q592" s="30">
        <v>0</v>
      </c>
      <c r="R592" s="24">
        <v>846.8</v>
      </c>
      <c r="S592" s="24">
        <v>1110</v>
      </c>
      <c r="T592" s="24">
        <v>1396.18</v>
      </c>
      <c r="U592" s="24">
        <v>1802.12</v>
      </c>
      <c r="V592" s="31">
        <v>782.15</v>
      </c>
      <c r="W592" s="31">
        <v>0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3283.4</v>
      </c>
      <c r="E593" s="30">
        <v>3699.22</v>
      </c>
      <c r="F593" s="30">
        <v>4360.58</v>
      </c>
      <c r="G593" s="30">
        <v>5819.87</v>
      </c>
      <c r="H593" s="30">
        <v>0</v>
      </c>
      <c r="I593" s="24">
        <v>2078.0100000000002</v>
      </c>
      <c r="J593" s="24">
        <v>2341.21</v>
      </c>
      <c r="K593" s="24">
        <v>2627.39</v>
      </c>
      <c r="L593" s="24">
        <v>3033.33</v>
      </c>
      <c r="M593" s="24">
        <v>3242.07</v>
      </c>
      <c r="N593" s="24">
        <v>3657.89</v>
      </c>
      <c r="O593" s="24">
        <v>4319.25</v>
      </c>
      <c r="P593" s="24">
        <v>5778.54</v>
      </c>
      <c r="Q593" s="30">
        <v>0</v>
      </c>
      <c r="R593" s="24">
        <v>2036.68</v>
      </c>
      <c r="S593" s="24">
        <v>2299.88</v>
      </c>
      <c r="T593" s="24">
        <v>2586.06</v>
      </c>
      <c r="U593" s="24">
        <v>2992</v>
      </c>
      <c r="V593" s="31">
        <v>0</v>
      </c>
      <c r="W593" s="31">
        <v>70.739999999999995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3431.89</v>
      </c>
      <c r="E594" s="30">
        <v>3847.71</v>
      </c>
      <c r="F594" s="30">
        <v>4509.07</v>
      </c>
      <c r="G594" s="30">
        <v>5968.36</v>
      </c>
      <c r="H594" s="30">
        <v>0</v>
      </c>
      <c r="I594" s="24">
        <v>2226.5</v>
      </c>
      <c r="J594" s="24">
        <v>2489.6999999999998</v>
      </c>
      <c r="K594" s="24">
        <v>2775.88</v>
      </c>
      <c r="L594" s="24">
        <v>3181.82</v>
      </c>
      <c r="M594" s="24">
        <v>3390.56</v>
      </c>
      <c r="N594" s="24">
        <v>3806.38</v>
      </c>
      <c r="O594" s="24">
        <v>4467.74</v>
      </c>
      <c r="P594" s="24">
        <v>5927.03</v>
      </c>
      <c r="Q594" s="30">
        <v>0</v>
      </c>
      <c r="R594" s="24">
        <v>2185.17</v>
      </c>
      <c r="S594" s="24">
        <v>2448.37</v>
      </c>
      <c r="T594" s="24">
        <v>2734.55</v>
      </c>
      <c r="U594" s="24">
        <v>3140.49</v>
      </c>
      <c r="V594" s="31">
        <v>0</v>
      </c>
      <c r="W594" s="31">
        <v>285.18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3462.61</v>
      </c>
      <c r="E595" s="30">
        <v>3878.43</v>
      </c>
      <c r="F595" s="30">
        <v>4539.79</v>
      </c>
      <c r="G595" s="30">
        <v>5999.08</v>
      </c>
      <c r="H595" s="30">
        <v>0</v>
      </c>
      <c r="I595" s="24">
        <v>2257.2199999999998</v>
      </c>
      <c r="J595" s="24">
        <v>2520.42</v>
      </c>
      <c r="K595" s="24">
        <v>2806.6</v>
      </c>
      <c r="L595" s="24">
        <v>3212.54</v>
      </c>
      <c r="M595" s="24">
        <v>3421.28</v>
      </c>
      <c r="N595" s="24">
        <v>3837.1</v>
      </c>
      <c r="O595" s="24">
        <v>4498.46</v>
      </c>
      <c r="P595" s="24">
        <v>5957.75</v>
      </c>
      <c r="Q595" s="30">
        <v>0</v>
      </c>
      <c r="R595" s="24">
        <v>2215.89</v>
      </c>
      <c r="S595" s="24">
        <v>2479.09</v>
      </c>
      <c r="T595" s="24">
        <v>2765.27</v>
      </c>
      <c r="U595" s="24">
        <v>3171.21</v>
      </c>
      <c r="V595" s="31">
        <v>0</v>
      </c>
      <c r="W595" s="31">
        <v>328.88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3472.88</v>
      </c>
      <c r="E596" s="30">
        <v>3888.7</v>
      </c>
      <c r="F596" s="30">
        <v>4550.0600000000004</v>
      </c>
      <c r="G596" s="30">
        <v>6009.35</v>
      </c>
      <c r="H596" s="30">
        <v>0</v>
      </c>
      <c r="I596" s="24">
        <v>2267.4899999999998</v>
      </c>
      <c r="J596" s="24">
        <v>2530.69</v>
      </c>
      <c r="K596" s="24">
        <v>2816.87</v>
      </c>
      <c r="L596" s="24">
        <v>3222.81</v>
      </c>
      <c r="M596" s="24">
        <v>3431.55</v>
      </c>
      <c r="N596" s="24">
        <v>3847.37</v>
      </c>
      <c r="O596" s="24">
        <v>4508.7299999999996</v>
      </c>
      <c r="P596" s="24">
        <v>5968.02</v>
      </c>
      <c r="Q596" s="30">
        <v>0</v>
      </c>
      <c r="R596" s="24">
        <v>2226.16</v>
      </c>
      <c r="S596" s="24">
        <v>2489.36</v>
      </c>
      <c r="T596" s="24">
        <v>2775.54</v>
      </c>
      <c r="U596" s="24">
        <v>3181.48</v>
      </c>
      <c r="V596" s="31">
        <v>0</v>
      </c>
      <c r="W596" s="31">
        <v>153.81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3464.97</v>
      </c>
      <c r="E597" s="30">
        <v>3880.79</v>
      </c>
      <c r="F597" s="30">
        <v>4542.1499999999996</v>
      </c>
      <c r="G597" s="30">
        <v>6001.44</v>
      </c>
      <c r="H597" s="30">
        <v>0</v>
      </c>
      <c r="I597" s="24">
        <v>2259.58</v>
      </c>
      <c r="J597" s="24">
        <v>2522.7800000000002</v>
      </c>
      <c r="K597" s="24">
        <v>2808.96</v>
      </c>
      <c r="L597" s="24">
        <v>3214.9</v>
      </c>
      <c r="M597" s="24">
        <v>3423.64</v>
      </c>
      <c r="N597" s="24">
        <v>3839.46</v>
      </c>
      <c r="O597" s="24">
        <v>4500.82</v>
      </c>
      <c r="P597" s="24">
        <v>5960.11</v>
      </c>
      <c r="Q597" s="30">
        <v>0</v>
      </c>
      <c r="R597" s="24">
        <v>2218.25</v>
      </c>
      <c r="S597" s="24">
        <v>2481.4499999999998</v>
      </c>
      <c r="T597" s="24">
        <v>2767.63</v>
      </c>
      <c r="U597" s="24">
        <v>3173.57</v>
      </c>
      <c r="V597" s="31">
        <v>0</v>
      </c>
      <c r="W597" s="31">
        <v>175.46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3439.71</v>
      </c>
      <c r="E598" s="30">
        <v>3855.53</v>
      </c>
      <c r="F598" s="30">
        <v>4516.8900000000003</v>
      </c>
      <c r="G598" s="30">
        <v>5976.18</v>
      </c>
      <c r="H598" s="30">
        <v>0</v>
      </c>
      <c r="I598" s="24">
        <v>2234.3200000000002</v>
      </c>
      <c r="J598" s="24">
        <v>2497.52</v>
      </c>
      <c r="K598" s="24">
        <v>2783.7</v>
      </c>
      <c r="L598" s="24">
        <v>3189.64</v>
      </c>
      <c r="M598" s="24">
        <v>3398.38</v>
      </c>
      <c r="N598" s="24">
        <v>3814.2</v>
      </c>
      <c r="O598" s="24">
        <v>4475.5600000000004</v>
      </c>
      <c r="P598" s="24">
        <v>5934.85</v>
      </c>
      <c r="Q598" s="30">
        <v>0</v>
      </c>
      <c r="R598" s="24">
        <v>2192.9899999999998</v>
      </c>
      <c r="S598" s="24">
        <v>2456.19</v>
      </c>
      <c r="T598" s="24">
        <v>2742.37</v>
      </c>
      <c r="U598" s="24">
        <v>3148.31</v>
      </c>
      <c r="V598" s="31">
        <v>0</v>
      </c>
      <c r="W598" s="31">
        <v>290.13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3433.25</v>
      </c>
      <c r="E599" s="30">
        <v>3849.07</v>
      </c>
      <c r="F599" s="30">
        <v>4510.43</v>
      </c>
      <c r="G599" s="30">
        <v>5969.72</v>
      </c>
      <c r="H599" s="30">
        <v>0</v>
      </c>
      <c r="I599" s="24">
        <v>2227.86</v>
      </c>
      <c r="J599" s="24">
        <v>2491.06</v>
      </c>
      <c r="K599" s="24">
        <v>2777.24</v>
      </c>
      <c r="L599" s="24">
        <v>3183.18</v>
      </c>
      <c r="M599" s="24">
        <v>3391.92</v>
      </c>
      <c r="N599" s="24">
        <v>3807.74</v>
      </c>
      <c r="O599" s="24">
        <v>4469.1000000000004</v>
      </c>
      <c r="P599" s="24">
        <v>5928.39</v>
      </c>
      <c r="Q599" s="30">
        <v>0</v>
      </c>
      <c r="R599" s="24">
        <v>2186.5300000000002</v>
      </c>
      <c r="S599" s="24">
        <v>2449.73</v>
      </c>
      <c r="T599" s="24">
        <v>2735.91</v>
      </c>
      <c r="U599" s="24">
        <v>3141.85</v>
      </c>
      <c r="V599" s="31">
        <v>0</v>
      </c>
      <c r="W599" s="31">
        <v>303.19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3425.14</v>
      </c>
      <c r="E600" s="30">
        <v>3840.96</v>
      </c>
      <c r="F600" s="30">
        <v>4502.32</v>
      </c>
      <c r="G600" s="30">
        <v>5961.61</v>
      </c>
      <c r="H600" s="30">
        <v>0</v>
      </c>
      <c r="I600" s="24">
        <v>2219.75</v>
      </c>
      <c r="J600" s="24">
        <v>2482.9499999999998</v>
      </c>
      <c r="K600" s="24">
        <v>2769.13</v>
      </c>
      <c r="L600" s="24">
        <v>3175.07</v>
      </c>
      <c r="M600" s="24">
        <v>3383.81</v>
      </c>
      <c r="N600" s="24">
        <v>3799.63</v>
      </c>
      <c r="O600" s="24">
        <v>4460.99</v>
      </c>
      <c r="P600" s="24">
        <v>5920.28</v>
      </c>
      <c r="Q600" s="30">
        <v>0</v>
      </c>
      <c r="R600" s="24">
        <v>2178.42</v>
      </c>
      <c r="S600" s="24">
        <v>2441.62</v>
      </c>
      <c r="T600" s="24">
        <v>2727.8</v>
      </c>
      <c r="U600" s="24">
        <v>3133.74</v>
      </c>
      <c r="V600" s="31">
        <v>0</v>
      </c>
      <c r="W600" s="31">
        <v>236.09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3408.64</v>
      </c>
      <c r="E601" s="30">
        <v>3824.46</v>
      </c>
      <c r="F601" s="30">
        <v>4485.82</v>
      </c>
      <c r="G601" s="30">
        <v>5945.11</v>
      </c>
      <c r="H601" s="30">
        <v>0</v>
      </c>
      <c r="I601" s="24">
        <v>2203.25</v>
      </c>
      <c r="J601" s="24">
        <v>2466.4499999999998</v>
      </c>
      <c r="K601" s="24">
        <v>2752.63</v>
      </c>
      <c r="L601" s="24">
        <v>3158.57</v>
      </c>
      <c r="M601" s="24">
        <v>3367.31</v>
      </c>
      <c r="N601" s="24">
        <v>3783.13</v>
      </c>
      <c r="O601" s="24">
        <v>4444.49</v>
      </c>
      <c r="P601" s="24">
        <v>5903.78</v>
      </c>
      <c r="Q601" s="30">
        <v>0</v>
      </c>
      <c r="R601" s="24">
        <v>2161.92</v>
      </c>
      <c r="S601" s="24">
        <v>2425.12</v>
      </c>
      <c r="T601" s="24">
        <v>2711.3</v>
      </c>
      <c r="U601" s="24">
        <v>3117.24</v>
      </c>
      <c r="V601" s="31">
        <v>0</v>
      </c>
      <c r="W601" s="31">
        <v>1160.6199999999999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3394.71</v>
      </c>
      <c r="E602" s="30">
        <v>3810.53</v>
      </c>
      <c r="F602" s="30">
        <v>4471.8900000000003</v>
      </c>
      <c r="G602" s="30">
        <v>5931.18</v>
      </c>
      <c r="H602" s="30">
        <v>0</v>
      </c>
      <c r="I602" s="24">
        <v>2189.3200000000002</v>
      </c>
      <c r="J602" s="24">
        <v>2452.52</v>
      </c>
      <c r="K602" s="24">
        <v>2738.7</v>
      </c>
      <c r="L602" s="24">
        <v>3144.64</v>
      </c>
      <c r="M602" s="24">
        <v>3353.38</v>
      </c>
      <c r="N602" s="24">
        <v>3769.2</v>
      </c>
      <c r="O602" s="24">
        <v>4430.5600000000004</v>
      </c>
      <c r="P602" s="24">
        <v>5889.85</v>
      </c>
      <c r="Q602" s="30">
        <v>0</v>
      </c>
      <c r="R602" s="24">
        <v>2147.9899999999998</v>
      </c>
      <c r="S602" s="24">
        <v>2411.19</v>
      </c>
      <c r="T602" s="24">
        <v>2697.37</v>
      </c>
      <c r="U602" s="24">
        <v>3103.31</v>
      </c>
      <c r="V602" s="31">
        <v>0</v>
      </c>
      <c r="W602" s="31">
        <v>331.58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3132.19</v>
      </c>
      <c r="E603" s="30">
        <v>3548.01</v>
      </c>
      <c r="F603" s="30">
        <v>4209.37</v>
      </c>
      <c r="G603" s="30">
        <v>5668.66</v>
      </c>
      <c r="H603" s="30">
        <v>0</v>
      </c>
      <c r="I603" s="24">
        <v>1926.8</v>
      </c>
      <c r="J603" s="24">
        <v>2190</v>
      </c>
      <c r="K603" s="24">
        <v>2476.1799999999998</v>
      </c>
      <c r="L603" s="24">
        <v>2882.12</v>
      </c>
      <c r="M603" s="24">
        <v>3090.86</v>
      </c>
      <c r="N603" s="24">
        <v>3506.68</v>
      </c>
      <c r="O603" s="24">
        <v>4168.04</v>
      </c>
      <c r="P603" s="24">
        <v>5627.33</v>
      </c>
      <c r="Q603" s="30">
        <v>0</v>
      </c>
      <c r="R603" s="24">
        <v>1885.47</v>
      </c>
      <c r="S603" s="24">
        <v>2148.67</v>
      </c>
      <c r="T603" s="24">
        <v>2434.85</v>
      </c>
      <c r="U603" s="24">
        <v>2840.79</v>
      </c>
      <c r="V603" s="31">
        <v>0</v>
      </c>
      <c r="W603" s="31">
        <v>293.70999999999998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3133.55</v>
      </c>
      <c r="E604" s="30">
        <v>3549.37</v>
      </c>
      <c r="F604" s="30">
        <v>4210.7299999999996</v>
      </c>
      <c r="G604" s="30">
        <v>5670.02</v>
      </c>
      <c r="H604" s="30">
        <v>0</v>
      </c>
      <c r="I604" s="24">
        <v>1928.16</v>
      </c>
      <c r="J604" s="24">
        <v>2191.36</v>
      </c>
      <c r="K604" s="24">
        <v>2477.54</v>
      </c>
      <c r="L604" s="24">
        <v>2883.48</v>
      </c>
      <c r="M604" s="24">
        <v>3092.22</v>
      </c>
      <c r="N604" s="24">
        <v>3508.04</v>
      </c>
      <c r="O604" s="24">
        <v>4169.3999999999996</v>
      </c>
      <c r="P604" s="24">
        <v>5628.69</v>
      </c>
      <c r="Q604" s="30">
        <v>0</v>
      </c>
      <c r="R604" s="24">
        <v>1886.83</v>
      </c>
      <c r="S604" s="24">
        <v>2150.0300000000002</v>
      </c>
      <c r="T604" s="24">
        <v>2436.21</v>
      </c>
      <c r="U604" s="24">
        <v>2842.15</v>
      </c>
      <c r="V604" s="31">
        <v>0</v>
      </c>
      <c r="W604" s="31">
        <v>244.32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3066.78</v>
      </c>
      <c r="E605" s="30">
        <v>3482.6</v>
      </c>
      <c r="F605" s="30">
        <v>4143.96</v>
      </c>
      <c r="G605" s="30">
        <v>5603.25</v>
      </c>
      <c r="H605" s="30">
        <v>0</v>
      </c>
      <c r="I605" s="24">
        <v>1861.39</v>
      </c>
      <c r="J605" s="24">
        <v>2124.59</v>
      </c>
      <c r="K605" s="24">
        <v>2410.77</v>
      </c>
      <c r="L605" s="24">
        <v>2816.71</v>
      </c>
      <c r="M605" s="24">
        <v>3025.45</v>
      </c>
      <c r="N605" s="24">
        <v>3441.27</v>
      </c>
      <c r="O605" s="24">
        <v>4102.63</v>
      </c>
      <c r="P605" s="24">
        <v>5561.92</v>
      </c>
      <c r="Q605" s="30">
        <v>0</v>
      </c>
      <c r="R605" s="24">
        <v>1820.06</v>
      </c>
      <c r="S605" s="24">
        <v>2083.2600000000002</v>
      </c>
      <c r="T605" s="24">
        <v>2369.44</v>
      </c>
      <c r="U605" s="24">
        <v>2775.38</v>
      </c>
      <c r="V605" s="31">
        <v>46.13</v>
      </c>
      <c r="W605" s="31">
        <v>0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3497.37</v>
      </c>
      <c r="E606" s="30">
        <v>3913.19</v>
      </c>
      <c r="F606" s="30">
        <v>4574.55</v>
      </c>
      <c r="G606" s="30">
        <v>6033.84</v>
      </c>
      <c r="H606" s="30">
        <v>0</v>
      </c>
      <c r="I606" s="24">
        <v>2291.98</v>
      </c>
      <c r="J606" s="24">
        <v>2555.1799999999998</v>
      </c>
      <c r="K606" s="24">
        <v>2841.36</v>
      </c>
      <c r="L606" s="24">
        <v>3247.3</v>
      </c>
      <c r="M606" s="24">
        <v>3456.04</v>
      </c>
      <c r="N606" s="24">
        <v>3871.86</v>
      </c>
      <c r="O606" s="24">
        <v>4533.22</v>
      </c>
      <c r="P606" s="24">
        <v>5992.51</v>
      </c>
      <c r="Q606" s="30">
        <v>0</v>
      </c>
      <c r="R606" s="24">
        <v>2250.65</v>
      </c>
      <c r="S606" s="24">
        <v>2513.85</v>
      </c>
      <c r="T606" s="24">
        <v>2800.03</v>
      </c>
      <c r="U606" s="24">
        <v>3205.97</v>
      </c>
      <c r="V606" s="31">
        <v>0</v>
      </c>
      <c r="W606" s="31">
        <v>942.38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3357.53</v>
      </c>
      <c r="E607" s="30">
        <v>3773.35</v>
      </c>
      <c r="F607" s="30">
        <v>4434.71</v>
      </c>
      <c r="G607" s="30">
        <v>5894</v>
      </c>
      <c r="H607" s="30">
        <v>0</v>
      </c>
      <c r="I607" s="24">
        <v>2152.14</v>
      </c>
      <c r="J607" s="24">
        <v>2415.34</v>
      </c>
      <c r="K607" s="24">
        <v>2701.52</v>
      </c>
      <c r="L607" s="24">
        <v>3107.46</v>
      </c>
      <c r="M607" s="24">
        <v>3316.2</v>
      </c>
      <c r="N607" s="24">
        <v>3732.02</v>
      </c>
      <c r="O607" s="24">
        <v>4393.38</v>
      </c>
      <c r="P607" s="24">
        <v>5852.67</v>
      </c>
      <c r="Q607" s="30">
        <v>0</v>
      </c>
      <c r="R607" s="24">
        <v>2110.81</v>
      </c>
      <c r="S607" s="24">
        <v>2374.0100000000002</v>
      </c>
      <c r="T607" s="24">
        <v>2660.19</v>
      </c>
      <c r="U607" s="24">
        <v>3066.13</v>
      </c>
      <c r="V607" s="31">
        <v>0</v>
      </c>
      <c r="W607" s="31">
        <v>345.26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3150.14</v>
      </c>
      <c r="E608" s="30">
        <v>3565.96</v>
      </c>
      <c r="F608" s="30">
        <v>4227.32</v>
      </c>
      <c r="G608" s="30">
        <v>5686.61</v>
      </c>
      <c r="H608" s="30">
        <v>0</v>
      </c>
      <c r="I608" s="24">
        <v>1944.75</v>
      </c>
      <c r="J608" s="24">
        <v>2207.9499999999998</v>
      </c>
      <c r="K608" s="24">
        <v>2494.13</v>
      </c>
      <c r="L608" s="24">
        <v>2900.07</v>
      </c>
      <c r="M608" s="24">
        <v>3108.81</v>
      </c>
      <c r="N608" s="24">
        <v>3524.63</v>
      </c>
      <c r="O608" s="24">
        <v>4185.99</v>
      </c>
      <c r="P608" s="24">
        <v>5645.28</v>
      </c>
      <c r="Q608" s="30">
        <v>0</v>
      </c>
      <c r="R608" s="24">
        <v>1903.42</v>
      </c>
      <c r="S608" s="24">
        <v>2166.62</v>
      </c>
      <c r="T608" s="24">
        <v>2452.8000000000002</v>
      </c>
      <c r="U608" s="24">
        <v>2858.74</v>
      </c>
      <c r="V608" s="31">
        <v>0</v>
      </c>
      <c r="W608" s="31">
        <v>218.52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2944.79</v>
      </c>
      <c r="E609" s="30">
        <v>3360.61</v>
      </c>
      <c r="F609" s="30">
        <v>4021.97</v>
      </c>
      <c r="G609" s="30">
        <v>5481.26</v>
      </c>
      <c r="H609" s="30">
        <v>0</v>
      </c>
      <c r="I609" s="24">
        <v>1739.4</v>
      </c>
      <c r="J609" s="24">
        <v>2002.6</v>
      </c>
      <c r="K609" s="24">
        <v>2288.7800000000002</v>
      </c>
      <c r="L609" s="24">
        <v>2694.72</v>
      </c>
      <c r="M609" s="24">
        <v>2903.46</v>
      </c>
      <c r="N609" s="24">
        <v>3319.28</v>
      </c>
      <c r="O609" s="24">
        <v>3980.64</v>
      </c>
      <c r="P609" s="24">
        <v>5439.93</v>
      </c>
      <c r="Q609" s="30">
        <v>0</v>
      </c>
      <c r="R609" s="24">
        <v>1698.07</v>
      </c>
      <c r="S609" s="24">
        <v>1961.27</v>
      </c>
      <c r="T609" s="24">
        <v>2247.4499999999998</v>
      </c>
      <c r="U609" s="24">
        <v>2653.39</v>
      </c>
      <c r="V609" s="31">
        <v>0</v>
      </c>
      <c r="W609" s="31">
        <v>68.52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2911.87</v>
      </c>
      <c r="E610" s="30">
        <v>3327.69</v>
      </c>
      <c r="F610" s="30">
        <v>3989.05</v>
      </c>
      <c r="G610" s="30">
        <v>5448.34</v>
      </c>
      <c r="H610" s="30">
        <v>0</v>
      </c>
      <c r="I610" s="24">
        <v>1706.48</v>
      </c>
      <c r="J610" s="24">
        <v>1969.68</v>
      </c>
      <c r="K610" s="24">
        <v>2255.86</v>
      </c>
      <c r="L610" s="24">
        <v>2661.8</v>
      </c>
      <c r="M610" s="24">
        <v>2870.54</v>
      </c>
      <c r="N610" s="24">
        <v>3286.36</v>
      </c>
      <c r="O610" s="24">
        <v>3947.72</v>
      </c>
      <c r="P610" s="24">
        <v>5407.01</v>
      </c>
      <c r="Q610" s="30">
        <v>0</v>
      </c>
      <c r="R610" s="24">
        <v>1665.15</v>
      </c>
      <c r="S610" s="24">
        <v>1928.35</v>
      </c>
      <c r="T610" s="24">
        <v>2214.5300000000002</v>
      </c>
      <c r="U610" s="24">
        <v>2620.4699999999998</v>
      </c>
      <c r="V610" s="31">
        <v>0</v>
      </c>
      <c r="W610" s="31">
        <v>88.97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2890.51</v>
      </c>
      <c r="E611" s="30">
        <v>3306.33</v>
      </c>
      <c r="F611" s="30">
        <v>3967.69</v>
      </c>
      <c r="G611" s="30">
        <v>5426.98</v>
      </c>
      <c r="H611" s="30">
        <v>0</v>
      </c>
      <c r="I611" s="24">
        <v>1685.12</v>
      </c>
      <c r="J611" s="24">
        <v>1948.32</v>
      </c>
      <c r="K611" s="24">
        <v>2234.5</v>
      </c>
      <c r="L611" s="24">
        <v>2640.44</v>
      </c>
      <c r="M611" s="24">
        <v>2849.18</v>
      </c>
      <c r="N611" s="24">
        <v>3265</v>
      </c>
      <c r="O611" s="24">
        <v>3926.36</v>
      </c>
      <c r="P611" s="24">
        <v>5385.65</v>
      </c>
      <c r="Q611" s="30">
        <v>0</v>
      </c>
      <c r="R611" s="24">
        <v>1643.79</v>
      </c>
      <c r="S611" s="24">
        <v>1906.99</v>
      </c>
      <c r="T611" s="24">
        <v>2193.17</v>
      </c>
      <c r="U611" s="24">
        <v>2599.11</v>
      </c>
      <c r="V611" s="31">
        <v>0</v>
      </c>
      <c r="W611" s="31">
        <v>37.69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2853</v>
      </c>
      <c r="E612" s="30">
        <v>3268.82</v>
      </c>
      <c r="F612" s="30">
        <v>3930.18</v>
      </c>
      <c r="G612" s="30">
        <v>5389.47</v>
      </c>
      <c r="H612" s="30">
        <v>0</v>
      </c>
      <c r="I612" s="24">
        <v>1647.61</v>
      </c>
      <c r="J612" s="24">
        <v>1910.81</v>
      </c>
      <c r="K612" s="24">
        <v>2196.9899999999998</v>
      </c>
      <c r="L612" s="24">
        <v>2602.9299999999998</v>
      </c>
      <c r="M612" s="24">
        <v>2811.67</v>
      </c>
      <c r="N612" s="24">
        <v>3227.49</v>
      </c>
      <c r="O612" s="24">
        <v>3888.85</v>
      </c>
      <c r="P612" s="24">
        <v>5348.14</v>
      </c>
      <c r="Q612" s="30">
        <v>0</v>
      </c>
      <c r="R612" s="24">
        <v>1606.28</v>
      </c>
      <c r="S612" s="24">
        <v>1869.48</v>
      </c>
      <c r="T612" s="24">
        <v>2155.66</v>
      </c>
      <c r="U612" s="24">
        <v>2561.6</v>
      </c>
      <c r="V612" s="31">
        <v>36.96</v>
      </c>
      <c r="W612" s="31">
        <v>0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2852.28</v>
      </c>
      <c r="E613" s="30">
        <v>3268.1</v>
      </c>
      <c r="F613" s="30">
        <v>3929.46</v>
      </c>
      <c r="G613" s="30">
        <v>5388.75</v>
      </c>
      <c r="H613" s="30">
        <v>0</v>
      </c>
      <c r="I613" s="24">
        <v>1646.89</v>
      </c>
      <c r="J613" s="24">
        <v>1910.09</v>
      </c>
      <c r="K613" s="24">
        <v>2196.27</v>
      </c>
      <c r="L613" s="24">
        <v>2602.21</v>
      </c>
      <c r="M613" s="24">
        <v>2810.95</v>
      </c>
      <c r="N613" s="24">
        <v>3226.77</v>
      </c>
      <c r="O613" s="24">
        <v>3888.13</v>
      </c>
      <c r="P613" s="24">
        <v>5347.42</v>
      </c>
      <c r="Q613" s="30">
        <v>0</v>
      </c>
      <c r="R613" s="24">
        <v>1605.56</v>
      </c>
      <c r="S613" s="24">
        <v>1868.76</v>
      </c>
      <c r="T613" s="24">
        <v>2154.94</v>
      </c>
      <c r="U613" s="24">
        <v>2560.88</v>
      </c>
      <c r="V613" s="31">
        <v>24.8</v>
      </c>
      <c r="W613" s="31">
        <v>0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2904.65</v>
      </c>
      <c r="E614" s="30">
        <v>3320.47</v>
      </c>
      <c r="F614" s="30">
        <v>3981.83</v>
      </c>
      <c r="G614" s="30">
        <v>5441.12</v>
      </c>
      <c r="H614" s="30">
        <v>0</v>
      </c>
      <c r="I614" s="24">
        <v>1699.26</v>
      </c>
      <c r="J614" s="24">
        <v>1962.46</v>
      </c>
      <c r="K614" s="24">
        <v>2248.64</v>
      </c>
      <c r="L614" s="24">
        <v>2654.58</v>
      </c>
      <c r="M614" s="24">
        <v>2863.32</v>
      </c>
      <c r="N614" s="24">
        <v>3279.14</v>
      </c>
      <c r="O614" s="24">
        <v>3940.5</v>
      </c>
      <c r="P614" s="24">
        <v>5399.79</v>
      </c>
      <c r="Q614" s="30">
        <v>0</v>
      </c>
      <c r="R614" s="24">
        <v>1657.93</v>
      </c>
      <c r="S614" s="24">
        <v>1921.13</v>
      </c>
      <c r="T614" s="24">
        <v>2207.31</v>
      </c>
      <c r="U614" s="24">
        <v>2613.25</v>
      </c>
      <c r="V614" s="31">
        <v>45.92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2996.81</v>
      </c>
      <c r="E615" s="30">
        <v>3412.63</v>
      </c>
      <c r="F615" s="30">
        <v>4073.99</v>
      </c>
      <c r="G615" s="30">
        <v>5533.28</v>
      </c>
      <c r="H615" s="30">
        <v>0</v>
      </c>
      <c r="I615" s="24">
        <v>1791.42</v>
      </c>
      <c r="J615" s="24">
        <v>2054.62</v>
      </c>
      <c r="K615" s="24">
        <v>2340.8000000000002</v>
      </c>
      <c r="L615" s="24">
        <v>2746.74</v>
      </c>
      <c r="M615" s="24">
        <v>2955.48</v>
      </c>
      <c r="N615" s="24">
        <v>3371.3</v>
      </c>
      <c r="O615" s="24">
        <v>4032.66</v>
      </c>
      <c r="P615" s="24">
        <v>5491.95</v>
      </c>
      <c r="Q615" s="30">
        <v>0</v>
      </c>
      <c r="R615" s="24">
        <v>1750.09</v>
      </c>
      <c r="S615" s="24">
        <v>2013.29</v>
      </c>
      <c r="T615" s="24">
        <v>2299.4699999999998</v>
      </c>
      <c r="U615" s="24">
        <v>2705.41</v>
      </c>
      <c r="V615" s="31">
        <v>135.36000000000001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3063.37</v>
      </c>
      <c r="E616" s="30">
        <v>3479.19</v>
      </c>
      <c r="F616" s="30">
        <v>4140.55</v>
      </c>
      <c r="G616" s="30">
        <v>5599.84</v>
      </c>
      <c r="H616" s="30">
        <v>0</v>
      </c>
      <c r="I616" s="24">
        <v>1857.98</v>
      </c>
      <c r="J616" s="24">
        <v>2121.1799999999998</v>
      </c>
      <c r="K616" s="24">
        <v>2407.36</v>
      </c>
      <c r="L616" s="24">
        <v>2813.3</v>
      </c>
      <c r="M616" s="24">
        <v>3022.04</v>
      </c>
      <c r="N616" s="24">
        <v>3437.86</v>
      </c>
      <c r="O616" s="24">
        <v>4099.22</v>
      </c>
      <c r="P616" s="24">
        <v>5558.51</v>
      </c>
      <c r="Q616" s="30">
        <v>0</v>
      </c>
      <c r="R616" s="24">
        <v>1816.65</v>
      </c>
      <c r="S616" s="24">
        <v>2079.85</v>
      </c>
      <c r="T616" s="24">
        <v>2366.0300000000002</v>
      </c>
      <c r="U616" s="24">
        <v>2771.97</v>
      </c>
      <c r="V616" s="31">
        <v>32.229999999999997</v>
      </c>
      <c r="W616" s="31">
        <v>0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3108.65</v>
      </c>
      <c r="E617" s="30">
        <v>3524.47</v>
      </c>
      <c r="F617" s="30">
        <v>4185.83</v>
      </c>
      <c r="G617" s="30">
        <v>5645.12</v>
      </c>
      <c r="H617" s="30">
        <v>0</v>
      </c>
      <c r="I617" s="24">
        <v>1903.26</v>
      </c>
      <c r="J617" s="24">
        <v>2166.46</v>
      </c>
      <c r="K617" s="24">
        <v>2452.64</v>
      </c>
      <c r="L617" s="24">
        <v>2858.58</v>
      </c>
      <c r="M617" s="24">
        <v>3067.32</v>
      </c>
      <c r="N617" s="24">
        <v>3483.14</v>
      </c>
      <c r="O617" s="24">
        <v>4144.5</v>
      </c>
      <c r="P617" s="24">
        <v>5603.79</v>
      </c>
      <c r="Q617" s="30">
        <v>0</v>
      </c>
      <c r="R617" s="24">
        <v>1861.93</v>
      </c>
      <c r="S617" s="24">
        <v>2125.13</v>
      </c>
      <c r="T617" s="24">
        <v>2411.31</v>
      </c>
      <c r="U617" s="24">
        <v>2817.25</v>
      </c>
      <c r="V617" s="31">
        <v>48.94</v>
      </c>
      <c r="W617" s="31">
        <v>0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3139.18</v>
      </c>
      <c r="E618" s="30">
        <v>3555</v>
      </c>
      <c r="F618" s="30">
        <v>4216.3599999999997</v>
      </c>
      <c r="G618" s="30">
        <v>5675.65</v>
      </c>
      <c r="H618" s="30">
        <v>0</v>
      </c>
      <c r="I618" s="24">
        <v>1933.79</v>
      </c>
      <c r="J618" s="24">
        <v>2196.9899999999998</v>
      </c>
      <c r="K618" s="24">
        <v>2483.17</v>
      </c>
      <c r="L618" s="24">
        <v>2889.11</v>
      </c>
      <c r="M618" s="24">
        <v>3097.85</v>
      </c>
      <c r="N618" s="24">
        <v>3513.67</v>
      </c>
      <c r="O618" s="24">
        <v>4175.03</v>
      </c>
      <c r="P618" s="24">
        <v>5634.32</v>
      </c>
      <c r="Q618" s="30">
        <v>0</v>
      </c>
      <c r="R618" s="24">
        <v>1892.46</v>
      </c>
      <c r="S618" s="24">
        <v>2155.66</v>
      </c>
      <c r="T618" s="24">
        <v>2441.84</v>
      </c>
      <c r="U618" s="24">
        <v>2847.78</v>
      </c>
      <c r="V618" s="31">
        <v>0</v>
      </c>
      <c r="W618" s="31">
        <v>24.55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3143.86</v>
      </c>
      <c r="E619" s="30">
        <v>3559.68</v>
      </c>
      <c r="F619" s="30">
        <v>4221.04</v>
      </c>
      <c r="G619" s="30">
        <v>5680.33</v>
      </c>
      <c r="H619" s="30">
        <v>0</v>
      </c>
      <c r="I619" s="24">
        <v>1938.47</v>
      </c>
      <c r="J619" s="24">
        <v>2201.67</v>
      </c>
      <c r="K619" s="24">
        <v>2487.85</v>
      </c>
      <c r="L619" s="24">
        <v>2893.79</v>
      </c>
      <c r="M619" s="24">
        <v>3102.53</v>
      </c>
      <c r="N619" s="24">
        <v>3518.35</v>
      </c>
      <c r="O619" s="24">
        <v>4179.71</v>
      </c>
      <c r="P619" s="24">
        <v>5639</v>
      </c>
      <c r="Q619" s="30">
        <v>0</v>
      </c>
      <c r="R619" s="24">
        <v>1897.14</v>
      </c>
      <c r="S619" s="24">
        <v>2160.34</v>
      </c>
      <c r="T619" s="24">
        <v>2446.52</v>
      </c>
      <c r="U619" s="24">
        <v>2852.46</v>
      </c>
      <c r="V619" s="31">
        <v>42.11</v>
      </c>
      <c r="W619" s="31">
        <v>0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3144.92</v>
      </c>
      <c r="E620" s="30">
        <v>3560.74</v>
      </c>
      <c r="F620" s="30">
        <v>4222.1000000000004</v>
      </c>
      <c r="G620" s="30">
        <v>5681.39</v>
      </c>
      <c r="H620" s="30">
        <v>0</v>
      </c>
      <c r="I620" s="24">
        <v>1939.53</v>
      </c>
      <c r="J620" s="24">
        <v>2202.73</v>
      </c>
      <c r="K620" s="24">
        <v>2488.91</v>
      </c>
      <c r="L620" s="24">
        <v>2894.85</v>
      </c>
      <c r="M620" s="24">
        <v>3103.59</v>
      </c>
      <c r="N620" s="24">
        <v>3519.41</v>
      </c>
      <c r="O620" s="24">
        <v>4180.7700000000004</v>
      </c>
      <c r="P620" s="24">
        <v>5640.06</v>
      </c>
      <c r="Q620" s="30">
        <v>0</v>
      </c>
      <c r="R620" s="24">
        <v>1898.2</v>
      </c>
      <c r="S620" s="24">
        <v>2161.4</v>
      </c>
      <c r="T620" s="24">
        <v>2447.58</v>
      </c>
      <c r="U620" s="24">
        <v>2853.52</v>
      </c>
      <c r="V620" s="31">
        <v>5.14</v>
      </c>
      <c r="W620" s="31">
        <v>0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3121.59</v>
      </c>
      <c r="E621" s="30">
        <v>3537.41</v>
      </c>
      <c r="F621" s="30">
        <v>4198.7700000000004</v>
      </c>
      <c r="G621" s="30">
        <v>5658.06</v>
      </c>
      <c r="H621" s="30">
        <v>0</v>
      </c>
      <c r="I621" s="24">
        <v>1916.2</v>
      </c>
      <c r="J621" s="24">
        <v>2179.4</v>
      </c>
      <c r="K621" s="24">
        <v>2465.58</v>
      </c>
      <c r="L621" s="24">
        <v>2871.52</v>
      </c>
      <c r="M621" s="24">
        <v>3080.26</v>
      </c>
      <c r="N621" s="24">
        <v>3496.08</v>
      </c>
      <c r="O621" s="24">
        <v>4157.4399999999996</v>
      </c>
      <c r="P621" s="24">
        <v>5616.73</v>
      </c>
      <c r="Q621" s="30">
        <v>0</v>
      </c>
      <c r="R621" s="24">
        <v>1874.87</v>
      </c>
      <c r="S621" s="24">
        <v>2138.0700000000002</v>
      </c>
      <c r="T621" s="24">
        <v>2424.25</v>
      </c>
      <c r="U621" s="24">
        <v>2830.19</v>
      </c>
      <c r="V621" s="31">
        <v>0</v>
      </c>
      <c r="W621" s="31">
        <v>692.55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3125.53</v>
      </c>
      <c r="E622" s="30">
        <v>3541.35</v>
      </c>
      <c r="F622" s="30">
        <v>4202.71</v>
      </c>
      <c r="G622" s="30">
        <v>5662</v>
      </c>
      <c r="H622" s="30">
        <v>0</v>
      </c>
      <c r="I622" s="24">
        <v>1920.14</v>
      </c>
      <c r="J622" s="24">
        <v>2183.34</v>
      </c>
      <c r="K622" s="24">
        <v>2469.52</v>
      </c>
      <c r="L622" s="24">
        <v>2875.46</v>
      </c>
      <c r="M622" s="24">
        <v>3084.2</v>
      </c>
      <c r="N622" s="24">
        <v>3500.02</v>
      </c>
      <c r="O622" s="24">
        <v>4161.38</v>
      </c>
      <c r="P622" s="24">
        <v>5620.67</v>
      </c>
      <c r="Q622" s="30">
        <v>0</v>
      </c>
      <c r="R622" s="24">
        <v>1878.81</v>
      </c>
      <c r="S622" s="24">
        <v>2142.0100000000002</v>
      </c>
      <c r="T622" s="24">
        <v>2428.19</v>
      </c>
      <c r="U622" s="24">
        <v>2834.13</v>
      </c>
      <c r="V622" s="31">
        <v>0</v>
      </c>
      <c r="W622" s="31">
        <v>745.28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3111.58</v>
      </c>
      <c r="E623" s="30">
        <v>3527.4</v>
      </c>
      <c r="F623" s="30">
        <v>4188.76</v>
      </c>
      <c r="G623" s="30">
        <v>5648.05</v>
      </c>
      <c r="H623" s="30">
        <v>0</v>
      </c>
      <c r="I623" s="24">
        <v>1906.19</v>
      </c>
      <c r="J623" s="24">
        <v>2169.39</v>
      </c>
      <c r="K623" s="24">
        <v>2455.5700000000002</v>
      </c>
      <c r="L623" s="24">
        <v>2861.51</v>
      </c>
      <c r="M623" s="24">
        <v>3070.25</v>
      </c>
      <c r="N623" s="24">
        <v>3486.07</v>
      </c>
      <c r="O623" s="24">
        <v>4147.43</v>
      </c>
      <c r="P623" s="24">
        <v>5606.72</v>
      </c>
      <c r="Q623" s="30">
        <v>0</v>
      </c>
      <c r="R623" s="24">
        <v>1864.86</v>
      </c>
      <c r="S623" s="24">
        <v>2128.06</v>
      </c>
      <c r="T623" s="24">
        <v>2414.2399999999998</v>
      </c>
      <c r="U623" s="24">
        <v>2820.18</v>
      </c>
      <c r="V623" s="31">
        <v>0</v>
      </c>
      <c r="W623" s="31">
        <v>681.86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3101.45</v>
      </c>
      <c r="E624" s="30">
        <v>3517.27</v>
      </c>
      <c r="F624" s="30">
        <v>4178.63</v>
      </c>
      <c r="G624" s="30">
        <v>5637.92</v>
      </c>
      <c r="H624" s="30">
        <v>0</v>
      </c>
      <c r="I624" s="24">
        <v>1896.06</v>
      </c>
      <c r="J624" s="24">
        <v>2159.2600000000002</v>
      </c>
      <c r="K624" s="24">
        <v>2445.44</v>
      </c>
      <c r="L624" s="24">
        <v>2851.38</v>
      </c>
      <c r="M624" s="24">
        <v>3060.12</v>
      </c>
      <c r="N624" s="24">
        <v>3475.94</v>
      </c>
      <c r="O624" s="24">
        <v>4137.3</v>
      </c>
      <c r="P624" s="24">
        <v>5596.59</v>
      </c>
      <c r="Q624" s="30">
        <v>0</v>
      </c>
      <c r="R624" s="24">
        <v>1854.73</v>
      </c>
      <c r="S624" s="24">
        <v>2117.9299999999998</v>
      </c>
      <c r="T624" s="24">
        <v>2404.11</v>
      </c>
      <c r="U624" s="24">
        <v>2810.05</v>
      </c>
      <c r="V624" s="31">
        <v>0</v>
      </c>
      <c r="W624" s="31">
        <v>703.69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3099.42</v>
      </c>
      <c r="E625" s="30">
        <v>3515.24</v>
      </c>
      <c r="F625" s="30">
        <v>4176.6000000000004</v>
      </c>
      <c r="G625" s="30">
        <v>5635.89</v>
      </c>
      <c r="H625" s="30">
        <v>0</v>
      </c>
      <c r="I625" s="24">
        <v>1894.03</v>
      </c>
      <c r="J625" s="24">
        <v>2157.23</v>
      </c>
      <c r="K625" s="24">
        <v>2443.41</v>
      </c>
      <c r="L625" s="24">
        <v>2849.35</v>
      </c>
      <c r="M625" s="24">
        <v>3058.09</v>
      </c>
      <c r="N625" s="24">
        <v>3473.91</v>
      </c>
      <c r="O625" s="24">
        <v>4135.2700000000004</v>
      </c>
      <c r="P625" s="24">
        <v>5594.56</v>
      </c>
      <c r="Q625" s="30">
        <v>0</v>
      </c>
      <c r="R625" s="24">
        <v>1852.7</v>
      </c>
      <c r="S625" s="24">
        <v>2115.9</v>
      </c>
      <c r="T625" s="24">
        <v>2402.08</v>
      </c>
      <c r="U625" s="24">
        <v>2808.02</v>
      </c>
      <c r="V625" s="31">
        <v>57.58</v>
      </c>
      <c r="W625" s="31">
        <v>0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3072.84</v>
      </c>
      <c r="E626" s="30">
        <v>3488.66</v>
      </c>
      <c r="F626" s="30">
        <v>4150.0200000000004</v>
      </c>
      <c r="G626" s="30">
        <v>5609.31</v>
      </c>
      <c r="H626" s="30">
        <v>0</v>
      </c>
      <c r="I626" s="24">
        <v>1867.45</v>
      </c>
      <c r="J626" s="24">
        <v>2130.65</v>
      </c>
      <c r="K626" s="24">
        <v>2416.83</v>
      </c>
      <c r="L626" s="24">
        <v>2822.77</v>
      </c>
      <c r="M626" s="24">
        <v>3031.51</v>
      </c>
      <c r="N626" s="24">
        <v>3447.33</v>
      </c>
      <c r="O626" s="24">
        <v>4108.6899999999996</v>
      </c>
      <c r="P626" s="24">
        <v>5567.98</v>
      </c>
      <c r="Q626" s="30">
        <v>0</v>
      </c>
      <c r="R626" s="24">
        <v>1826.12</v>
      </c>
      <c r="S626" s="24">
        <v>2089.3200000000002</v>
      </c>
      <c r="T626" s="24">
        <v>2375.5</v>
      </c>
      <c r="U626" s="24">
        <v>2781.44</v>
      </c>
      <c r="V626" s="31">
        <v>0</v>
      </c>
      <c r="W626" s="31">
        <v>1089.25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2423.9</v>
      </c>
      <c r="E627" s="30">
        <v>2839.72</v>
      </c>
      <c r="F627" s="30">
        <v>3501.08</v>
      </c>
      <c r="G627" s="30">
        <v>4960.37</v>
      </c>
      <c r="H627" s="30">
        <v>0</v>
      </c>
      <c r="I627" s="24">
        <v>1218.51</v>
      </c>
      <c r="J627" s="24">
        <v>1481.71</v>
      </c>
      <c r="K627" s="24">
        <v>1767.89</v>
      </c>
      <c r="L627" s="24">
        <v>2173.83</v>
      </c>
      <c r="M627" s="24">
        <v>2382.5700000000002</v>
      </c>
      <c r="N627" s="24">
        <v>2798.39</v>
      </c>
      <c r="O627" s="24">
        <v>3459.75</v>
      </c>
      <c r="P627" s="24">
        <v>4919.04</v>
      </c>
      <c r="Q627" s="30">
        <v>0</v>
      </c>
      <c r="R627" s="24">
        <v>1177.18</v>
      </c>
      <c r="S627" s="24">
        <v>1440.38</v>
      </c>
      <c r="T627" s="24">
        <v>1726.56</v>
      </c>
      <c r="U627" s="24">
        <v>2132.5</v>
      </c>
      <c r="V627" s="31">
        <v>502.74</v>
      </c>
      <c r="W627" s="31">
        <v>0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3077.75</v>
      </c>
      <c r="E628" s="30">
        <v>3493.57</v>
      </c>
      <c r="F628" s="30">
        <v>4154.93</v>
      </c>
      <c r="G628" s="30">
        <v>5614.22</v>
      </c>
      <c r="H628" s="30">
        <v>0</v>
      </c>
      <c r="I628" s="24">
        <v>1872.36</v>
      </c>
      <c r="J628" s="24">
        <v>2135.56</v>
      </c>
      <c r="K628" s="24">
        <v>2421.7399999999998</v>
      </c>
      <c r="L628" s="24">
        <v>2827.68</v>
      </c>
      <c r="M628" s="24">
        <v>3036.42</v>
      </c>
      <c r="N628" s="24">
        <v>3452.24</v>
      </c>
      <c r="O628" s="24">
        <v>4113.6000000000004</v>
      </c>
      <c r="P628" s="24">
        <v>5572.89</v>
      </c>
      <c r="Q628" s="30">
        <v>0</v>
      </c>
      <c r="R628" s="24">
        <v>1831.03</v>
      </c>
      <c r="S628" s="24">
        <v>2094.23</v>
      </c>
      <c r="T628" s="24">
        <v>2380.41</v>
      </c>
      <c r="U628" s="24">
        <v>2786.35</v>
      </c>
      <c r="V628" s="31">
        <v>68.540000000000006</v>
      </c>
      <c r="W628" s="31">
        <v>0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3104.38</v>
      </c>
      <c r="E629" s="30">
        <v>3520.2</v>
      </c>
      <c r="F629" s="30">
        <v>4181.5600000000004</v>
      </c>
      <c r="G629" s="30">
        <v>5640.85</v>
      </c>
      <c r="H629" s="30">
        <v>0</v>
      </c>
      <c r="I629" s="24">
        <v>1898.99</v>
      </c>
      <c r="J629" s="24">
        <v>2162.19</v>
      </c>
      <c r="K629" s="24">
        <v>2448.37</v>
      </c>
      <c r="L629" s="24">
        <v>2854.31</v>
      </c>
      <c r="M629" s="24">
        <v>3063.05</v>
      </c>
      <c r="N629" s="24">
        <v>3478.87</v>
      </c>
      <c r="O629" s="24">
        <v>4140.2299999999996</v>
      </c>
      <c r="P629" s="24">
        <v>5599.52</v>
      </c>
      <c r="Q629" s="30">
        <v>0</v>
      </c>
      <c r="R629" s="24">
        <v>1857.66</v>
      </c>
      <c r="S629" s="24">
        <v>2120.86</v>
      </c>
      <c r="T629" s="24">
        <v>2407.04</v>
      </c>
      <c r="U629" s="24">
        <v>2812.98</v>
      </c>
      <c r="V629" s="31">
        <v>36.909999999999997</v>
      </c>
      <c r="W629" s="31">
        <v>0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3138.62</v>
      </c>
      <c r="E630" s="30">
        <v>3554.44</v>
      </c>
      <c r="F630" s="30">
        <v>4215.8</v>
      </c>
      <c r="G630" s="30">
        <v>5675.09</v>
      </c>
      <c r="H630" s="30">
        <v>0</v>
      </c>
      <c r="I630" s="24">
        <v>1933.23</v>
      </c>
      <c r="J630" s="24">
        <v>2196.4299999999998</v>
      </c>
      <c r="K630" s="24">
        <v>2482.61</v>
      </c>
      <c r="L630" s="24">
        <v>2888.55</v>
      </c>
      <c r="M630" s="24">
        <v>3097.29</v>
      </c>
      <c r="N630" s="24">
        <v>3513.11</v>
      </c>
      <c r="O630" s="24">
        <v>4174.47</v>
      </c>
      <c r="P630" s="24">
        <v>5633.76</v>
      </c>
      <c r="Q630" s="30">
        <v>0</v>
      </c>
      <c r="R630" s="24">
        <v>1891.9</v>
      </c>
      <c r="S630" s="24">
        <v>2155.1</v>
      </c>
      <c r="T630" s="24">
        <v>2441.2800000000002</v>
      </c>
      <c r="U630" s="24">
        <v>2847.22</v>
      </c>
      <c r="V630" s="31">
        <v>0</v>
      </c>
      <c r="W630" s="31">
        <v>58.19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3124.52</v>
      </c>
      <c r="E631" s="30">
        <v>3540.34</v>
      </c>
      <c r="F631" s="30">
        <v>4201.7</v>
      </c>
      <c r="G631" s="30">
        <v>5660.99</v>
      </c>
      <c r="H631" s="30">
        <v>0</v>
      </c>
      <c r="I631" s="24">
        <v>1919.13</v>
      </c>
      <c r="J631" s="24">
        <v>2182.33</v>
      </c>
      <c r="K631" s="24">
        <v>2468.5100000000002</v>
      </c>
      <c r="L631" s="24">
        <v>2874.45</v>
      </c>
      <c r="M631" s="24">
        <v>3083.19</v>
      </c>
      <c r="N631" s="24">
        <v>3499.01</v>
      </c>
      <c r="O631" s="24">
        <v>4160.37</v>
      </c>
      <c r="P631" s="24">
        <v>5619.66</v>
      </c>
      <c r="Q631" s="30">
        <v>0</v>
      </c>
      <c r="R631" s="24">
        <v>1877.8</v>
      </c>
      <c r="S631" s="24">
        <v>2141</v>
      </c>
      <c r="T631" s="24">
        <v>2427.1799999999998</v>
      </c>
      <c r="U631" s="24">
        <v>2833.12</v>
      </c>
      <c r="V631" s="31">
        <v>0</v>
      </c>
      <c r="W631" s="31">
        <v>147.71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3108.11</v>
      </c>
      <c r="E632" s="30">
        <v>3523.93</v>
      </c>
      <c r="F632" s="30">
        <v>4185.29</v>
      </c>
      <c r="G632" s="30">
        <v>5644.58</v>
      </c>
      <c r="H632" s="30">
        <v>0</v>
      </c>
      <c r="I632" s="24">
        <v>1902.72</v>
      </c>
      <c r="J632" s="24">
        <v>2165.92</v>
      </c>
      <c r="K632" s="24">
        <v>2452.1</v>
      </c>
      <c r="L632" s="24">
        <v>2858.04</v>
      </c>
      <c r="M632" s="24">
        <v>3066.78</v>
      </c>
      <c r="N632" s="24">
        <v>3482.6</v>
      </c>
      <c r="O632" s="24">
        <v>4143.96</v>
      </c>
      <c r="P632" s="24">
        <v>5603.25</v>
      </c>
      <c r="Q632" s="30">
        <v>0</v>
      </c>
      <c r="R632" s="24">
        <v>1861.39</v>
      </c>
      <c r="S632" s="24">
        <v>2124.59</v>
      </c>
      <c r="T632" s="24">
        <v>2410.77</v>
      </c>
      <c r="U632" s="24">
        <v>2816.71</v>
      </c>
      <c r="V632" s="31">
        <v>0</v>
      </c>
      <c r="W632" s="31">
        <v>360.19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2993.95</v>
      </c>
      <c r="E633" s="30">
        <v>3409.77</v>
      </c>
      <c r="F633" s="30">
        <v>4071.13</v>
      </c>
      <c r="G633" s="30">
        <v>5530.42</v>
      </c>
      <c r="H633" s="30">
        <v>0</v>
      </c>
      <c r="I633" s="24">
        <v>1788.56</v>
      </c>
      <c r="J633" s="24">
        <v>2051.7600000000002</v>
      </c>
      <c r="K633" s="24">
        <v>2337.94</v>
      </c>
      <c r="L633" s="24">
        <v>2743.88</v>
      </c>
      <c r="M633" s="24">
        <v>2952.62</v>
      </c>
      <c r="N633" s="24">
        <v>3368.44</v>
      </c>
      <c r="O633" s="24">
        <v>4029.8</v>
      </c>
      <c r="P633" s="24">
        <v>5489.09</v>
      </c>
      <c r="Q633" s="30">
        <v>0</v>
      </c>
      <c r="R633" s="24">
        <v>1747.23</v>
      </c>
      <c r="S633" s="24">
        <v>2010.43</v>
      </c>
      <c r="T633" s="24">
        <v>2296.61</v>
      </c>
      <c r="U633" s="24">
        <v>2702.55</v>
      </c>
      <c r="V633" s="31">
        <v>0</v>
      </c>
      <c r="W633" s="31">
        <v>41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2921.66</v>
      </c>
      <c r="E634" s="30">
        <v>3337.48</v>
      </c>
      <c r="F634" s="30">
        <v>3998.84</v>
      </c>
      <c r="G634" s="30">
        <v>5458.13</v>
      </c>
      <c r="H634" s="30">
        <v>0</v>
      </c>
      <c r="I634" s="24">
        <v>1716.27</v>
      </c>
      <c r="J634" s="24">
        <v>1979.47</v>
      </c>
      <c r="K634" s="24">
        <v>2265.65</v>
      </c>
      <c r="L634" s="24">
        <v>2671.59</v>
      </c>
      <c r="M634" s="24">
        <v>2880.33</v>
      </c>
      <c r="N634" s="24">
        <v>3296.15</v>
      </c>
      <c r="O634" s="24">
        <v>3957.51</v>
      </c>
      <c r="P634" s="24">
        <v>5416.8</v>
      </c>
      <c r="Q634" s="30">
        <v>0</v>
      </c>
      <c r="R634" s="24">
        <v>1674.94</v>
      </c>
      <c r="S634" s="24">
        <v>1938.14</v>
      </c>
      <c r="T634" s="24">
        <v>2224.3200000000002</v>
      </c>
      <c r="U634" s="24">
        <v>2630.26</v>
      </c>
      <c r="V634" s="31">
        <v>0</v>
      </c>
      <c r="W634" s="31">
        <v>60.53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2862.51</v>
      </c>
      <c r="E635" s="30">
        <v>3278.33</v>
      </c>
      <c r="F635" s="30">
        <v>3939.69</v>
      </c>
      <c r="G635" s="30">
        <v>5398.98</v>
      </c>
      <c r="H635" s="30">
        <v>0</v>
      </c>
      <c r="I635" s="24">
        <v>1657.12</v>
      </c>
      <c r="J635" s="24">
        <v>1920.32</v>
      </c>
      <c r="K635" s="24">
        <v>2206.5</v>
      </c>
      <c r="L635" s="24">
        <v>2612.44</v>
      </c>
      <c r="M635" s="24">
        <v>2821.18</v>
      </c>
      <c r="N635" s="24">
        <v>3237</v>
      </c>
      <c r="O635" s="24">
        <v>3898.36</v>
      </c>
      <c r="P635" s="24">
        <v>5357.65</v>
      </c>
      <c r="Q635" s="30">
        <v>0</v>
      </c>
      <c r="R635" s="24">
        <v>1615.79</v>
      </c>
      <c r="S635" s="24">
        <v>1878.99</v>
      </c>
      <c r="T635" s="24">
        <v>2165.17</v>
      </c>
      <c r="U635" s="24">
        <v>2571.11</v>
      </c>
      <c r="V635" s="31">
        <v>0</v>
      </c>
      <c r="W635" s="31">
        <v>23.3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2838.88</v>
      </c>
      <c r="E636" s="30">
        <v>3254.7</v>
      </c>
      <c r="F636" s="30">
        <v>3916.06</v>
      </c>
      <c r="G636" s="30">
        <v>5375.35</v>
      </c>
      <c r="H636" s="30">
        <v>0</v>
      </c>
      <c r="I636" s="24">
        <v>1633.49</v>
      </c>
      <c r="J636" s="24">
        <v>1896.69</v>
      </c>
      <c r="K636" s="24">
        <v>2182.87</v>
      </c>
      <c r="L636" s="24">
        <v>2588.81</v>
      </c>
      <c r="M636" s="24">
        <v>2797.55</v>
      </c>
      <c r="N636" s="24">
        <v>3213.37</v>
      </c>
      <c r="O636" s="24">
        <v>3874.73</v>
      </c>
      <c r="P636" s="24">
        <v>5334.02</v>
      </c>
      <c r="Q636" s="30">
        <v>0</v>
      </c>
      <c r="R636" s="24">
        <v>1592.16</v>
      </c>
      <c r="S636" s="24">
        <v>1855.36</v>
      </c>
      <c r="T636" s="24">
        <v>2141.54</v>
      </c>
      <c r="U636" s="24">
        <v>2547.48</v>
      </c>
      <c r="V636" s="31">
        <v>0</v>
      </c>
      <c r="W636" s="31">
        <v>102.64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2861.9</v>
      </c>
      <c r="E637" s="30">
        <v>3277.72</v>
      </c>
      <c r="F637" s="30">
        <v>3939.08</v>
      </c>
      <c r="G637" s="30">
        <v>5398.37</v>
      </c>
      <c r="H637" s="30">
        <v>0</v>
      </c>
      <c r="I637" s="24">
        <v>1656.51</v>
      </c>
      <c r="J637" s="24">
        <v>1919.71</v>
      </c>
      <c r="K637" s="24">
        <v>2205.89</v>
      </c>
      <c r="L637" s="24">
        <v>2611.83</v>
      </c>
      <c r="M637" s="24">
        <v>2820.57</v>
      </c>
      <c r="N637" s="24">
        <v>3236.39</v>
      </c>
      <c r="O637" s="24">
        <v>3897.75</v>
      </c>
      <c r="P637" s="24">
        <v>5357.04</v>
      </c>
      <c r="Q637" s="30">
        <v>0</v>
      </c>
      <c r="R637" s="24">
        <v>1615.18</v>
      </c>
      <c r="S637" s="24">
        <v>1878.38</v>
      </c>
      <c r="T637" s="24">
        <v>2164.56</v>
      </c>
      <c r="U637" s="24">
        <v>2570.5</v>
      </c>
      <c r="V637" s="31">
        <v>0</v>
      </c>
      <c r="W637" s="31">
        <v>7.55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2900.03</v>
      </c>
      <c r="E638" s="30">
        <v>3315.85</v>
      </c>
      <c r="F638" s="30">
        <v>3977.21</v>
      </c>
      <c r="G638" s="30">
        <v>5436.5</v>
      </c>
      <c r="H638" s="30">
        <v>0</v>
      </c>
      <c r="I638" s="24">
        <v>1694.64</v>
      </c>
      <c r="J638" s="24">
        <v>1957.84</v>
      </c>
      <c r="K638" s="24">
        <v>2244.02</v>
      </c>
      <c r="L638" s="24">
        <v>2649.96</v>
      </c>
      <c r="M638" s="24">
        <v>2858.7</v>
      </c>
      <c r="N638" s="24">
        <v>3274.52</v>
      </c>
      <c r="O638" s="24">
        <v>3935.88</v>
      </c>
      <c r="P638" s="24">
        <v>5395.17</v>
      </c>
      <c r="Q638" s="30">
        <v>0</v>
      </c>
      <c r="R638" s="24">
        <v>1653.31</v>
      </c>
      <c r="S638" s="24">
        <v>1916.51</v>
      </c>
      <c r="T638" s="24">
        <v>2202.69</v>
      </c>
      <c r="U638" s="24">
        <v>2608.63</v>
      </c>
      <c r="V638" s="31">
        <v>13.17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2918.01</v>
      </c>
      <c r="E639" s="30">
        <v>3333.83</v>
      </c>
      <c r="F639" s="30">
        <v>3995.19</v>
      </c>
      <c r="G639" s="30">
        <v>5454.48</v>
      </c>
      <c r="H639" s="30">
        <v>0</v>
      </c>
      <c r="I639" s="24">
        <v>1712.62</v>
      </c>
      <c r="J639" s="24">
        <v>1975.82</v>
      </c>
      <c r="K639" s="24">
        <v>2262</v>
      </c>
      <c r="L639" s="24">
        <v>2667.94</v>
      </c>
      <c r="M639" s="24">
        <v>2876.68</v>
      </c>
      <c r="N639" s="24">
        <v>3292.5</v>
      </c>
      <c r="O639" s="24">
        <v>3953.86</v>
      </c>
      <c r="P639" s="24">
        <v>5413.15</v>
      </c>
      <c r="Q639" s="30">
        <v>0</v>
      </c>
      <c r="R639" s="24">
        <v>1671.29</v>
      </c>
      <c r="S639" s="24">
        <v>1934.49</v>
      </c>
      <c r="T639" s="24">
        <v>2220.67</v>
      </c>
      <c r="U639" s="24">
        <v>2626.61</v>
      </c>
      <c r="V639" s="31">
        <v>114.81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3083.16</v>
      </c>
      <c r="E640" s="30">
        <v>3498.98</v>
      </c>
      <c r="F640" s="30">
        <v>4160.34</v>
      </c>
      <c r="G640" s="30">
        <v>5619.63</v>
      </c>
      <c r="H640" s="30">
        <v>0</v>
      </c>
      <c r="I640" s="24">
        <v>1877.77</v>
      </c>
      <c r="J640" s="24">
        <v>2140.9699999999998</v>
      </c>
      <c r="K640" s="24">
        <v>2427.15</v>
      </c>
      <c r="L640" s="24">
        <v>2833.09</v>
      </c>
      <c r="M640" s="24">
        <v>3041.83</v>
      </c>
      <c r="N640" s="24">
        <v>3457.65</v>
      </c>
      <c r="O640" s="24">
        <v>4119.01</v>
      </c>
      <c r="P640" s="24">
        <v>5578.3</v>
      </c>
      <c r="Q640" s="30">
        <v>0</v>
      </c>
      <c r="R640" s="24">
        <v>1836.44</v>
      </c>
      <c r="S640" s="24">
        <v>2099.64</v>
      </c>
      <c r="T640" s="24">
        <v>2385.8200000000002</v>
      </c>
      <c r="U640" s="24">
        <v>2791.76</v>
      </c>
      <c r="V640" s="31">
        <v>125.39</v>
      </c>
      <c r="W640" s="31">
        <v>0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3307.61</v>
      </c>
      <c r="E641" s="30">
        <v>3723.43</v>
      </c>
      <c r="F641" s="30">
        <v>4384.79</v>
      </c>
      <c r="G641" s="30">
        <v>5844.08</v>
      </c>
      <c r="H641" s="30">
        <v>0</v>
      </c>
      <c r="I641" s="24">
        <v>2102.2199999999998</v>
      </c>
      <c r="J641" s="24">
        <v>2365.42</v>
      </c>
      <c r="K641" s="24">
        <v>2651.6</v>
      </c>
      <c r="L641" s="24">
        <v>3057.54</v>
      </c>
      <c r="M641" s="24">
        <v>3266.28</v>
      </c>
      <c r="N641" s="24">
        <v>3682.1</v>
      </c>
      <c r="O641" s="24">
        <v>4343.46</v>
      </c>
      <c r="P641" s="24">
        <v>5802.75</v>
      </c>
      <c r="Q641" s="30">
        <v>0</v>
      </c>
      <c r="R641" s="24">
        <v>2060.89</v>
      </c>
      <c r="S641" s="24">
        <v>2324.09</v>
      </c>
      <c r="T641" s="24">
        <v>2610.27</v>
      </c>
      <c r="U641" s="24">
        <v>3016.21</v>
      </c>
      <c r="V641" s="31">
        <v>0</v>
      </c>
      <c r="W641" s="31">
        <v>507.27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3287.09</v>
      </c>
      <c r="E642" s="30">
        <v>3702.91</v>
      </c>
      <c r="F642" s="30">
        <v>4364.2700000000004</v>
      </c>
      <c r="G642" s="30">
        <v>5823.56</v>
      </c>
      <c r="H642" s="30">
        <v>0</v>
      </c>
      <c r="I642" s="24">
        <v>2081.6999999999998</v>
      </c>
      <c r="J642" s="24">
        <v>2344.9</v>
      </c>
      <c r="K642" s="24">
        <v>2631.08</v>
      </c>
      <c r="L642" s="24">
        <v>3037.02</v>
      </c>
      <c r="M642" s="24">
        <v>3245.76</v>
      </c>
      <c r="N642" s="24">
        <v>3661.58</v>
      </c>
      <c r="O642" s="24">
        <v>4322.9399999999996</v>
      </c>
      <c r="P642" s="24">
        <v>5782.23</v>
      </c>
      <c r="Q642" s="30">
        <v>0</v>
      </c>
      <c r="R642" s="24">
        <v>2040.37</v>
      </c>
      <c r="S642" s="24">
        <v>2303.5700000000002</v>
      </c>
      <c r="T642" s="24">
        <v>2589.75</v>
      </c>
      <c r="U642" s="24">
        <v>2995.69</v>
      </c>
      <c r="V642" s="31">
        <v>0</v>
      </c>
      <c r="W642" s="31">
        <v>127.56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3348.81</v>
      </c>
      <c r="E643" s="30">
        <v>3764.63</v>
      </c>
      <c r="F643" s="30">
        <v>4425.99</v>
      </c>
      <c r="G643" s="30">
        <v>5885.28</v>
      </c>
      <c r="H643" s="30">
        <v>0</v>
      </c>
      <c r="I643" s="24">
        <v>2143.42</v>
      </c>
      <c r="J643" s="24">
        <v>2406.62</v>
      </c>
      <c r="K643" s="24">
        <v>2692.8</v>
      </c>
      <c r="L643" s="24">
        <v>3098.74</v>
      </c>
      <c r="M643" s="24">
        <v>3307.48</v>
      </c>
      <c r="N643" s="24">
        <v>3723.3</v>
      </c>
      <c r="O643" s="24">
        <v>4384.66</v>
      </c>
      <c r="P643" s="24">
        <v>5843.95</v>
      </c>
      <c r="Q643" s="30">
        <v>0</v>
      </c>
      <c r="R643" s="24">
        <v>2102.09</v>
      </c>
      <c r="S643" s="24">
        <v>2365.29</v>
      </c>
      <c r="T643" s="24">
        <v>2651.47</v>
      </c>
      <c r="U643" s="24">
        <v>3057.41</v>
      </c>
      <c r="V643" s="31">
        <v>0</v>
      </c>
      <c r="W643" s="31">
        <v>187.47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3334.8</v>
      </c>
      <c r="E644" s="30">
        <v>3750.62</v>
      </c>
      <c r="F644" s="30">
        <v>4411.9799999999996</v>
      </c>
      <c r="G644" s="30">
        <v>5871.27</v>
      </c>
      <c r="H644" s="30">
        <v>0</v>
      </c>
      <c r="I644" s="24">
        <v>2129.41</v>
      </c>
      <c r="J644" s="24">
        <v>2392.61</v>
      </c>
      <c r="K644" s="24">
        <v>2678.79</v>
      </c>
      <c r="L644" s="24">
        <v>3084.73</v>
      </c>
      <c r="M644" s="24">
        <v>3293.47</v>
      </c>
      <c r="N644" s="24">
        <v>3709.29</v>
      </c>
      <c r="O644" s="24">
        <v>4370.6499999999996</v>
      </c>
      <c r="P644" s="24">
        <v>5829.94</v>
      </c>
      <c r="Q644" s="30">
        <v>0</v>
      </c>
      <c r="R644" s="24">
        <v>2088.08</v>
      </c>
      <c r="S644" s="24">
        <v>2351.2800000000002</v>
      </c>
      <c r="T644" s="24">
        <v>2637.46</v>
      </c>
      <c r="U644" s="24">
        <v>3043.4</v>
      </c>
      <c r="V644" s="31">
        <v>0</v>
      </c>
      <c r="W644" s="31">
        <v>176.45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3275.81</v>
      </c>
      <c r="E645" s="30">
        <v>3691.63</v>
      </c>
      <c r="F645" s="30">
        <v>4352.99</v>
      </c>
      <c r="G645" s="30">
        <v>5812.28</v>
      </c>
      <c r="H645" s="30">
        <v>0</v>
      </c>
      <c r="I645" s="24">
        <v>2070.42</v>
      </c>
      <c r="J645" s="24">
        <v>2333.62</v>
      </c>
      <c r="K645" s="24">
        <v>2619.8000000000002</v>
      </c>
      <c r="L645" s="24">
        <v>3025.74</v>
      </c>
      <c r="M645" s="24">
        <v>3234.48</v>
      </c>
      <c r="N645" s="24">
        <v>3650.3</v>
      </c>
      <c r="O645" s="24">
        <v>4311.66</v>
      </c>
      <c r="P645" s="24">
        <v>5770.95</v>
      </c>
      <c r="Q645" s="30">
        <v>0</v>
      </c>
      <c r="R645" s="24">
        <v>2029.09</v>
      </c>
      <c r="S645" s="24">
        <v>2292.29</v>
      </c>
      <c r="T645" s="24">
        <v>2578.4699999999998</v>
      </c>
      <c r="U645" s="24">
        <v>2984.41</v>
      </c>
      <c r="V645" s="31">
        <v>0</v>
      </c>
      <c r="W645" s="31">
        <v>85.34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3251.56</v>
      </c>
      <c r="E646" s="30">
        <v>3667.38</v>
      </c>
      <c r="F646" s="30">
        <v>4328.74</v>
      </c>
      <c r="G646" s="30">
        <v>5788.03</v>
      </c>
      <c r="H646" s="30">
        <v>0</v>
      </c>
      <c r="I646" s="24">
        <v>2046.17</v>
      </c>
      <c r="J646" s="24">
        <v>2309.37</v>
      </c>
      <c r="K646" s="24">
        <v>2595.5500000000002</v>
      </c>
      <c r="L646" s="24">
        <v>3001.49</v>
      </c>
      <c r="M646" s="24">
        <v>3210.23</v>
      </c>
      <c r="N646" s="24">
        <v>3626.05</v>
      </c>
      <c r="O646" s="24">
        <v>4287.41</v>
      </c>
      <c r="P646" s="24">
        <v>5746.7</v>
      </c>
      <c r="Q646" s="30">
        <v>0</v>
      </c>
      <c r="R646" s="24">
        <v>2004.84</v>
      </c>
      <c r="S646" s="24">
        <v>2268.04</v>
      </c>
      <c r="T646" s="24">
        <v>2554.2199999999998</v>
      </c>
      <c r="U646" s="24">
        <v>2960.16</v>
      </c>
      <c r="V646" s="31">
        <v>0</v>
      </c>
      <c r="W646" s="31">
        <v>77.930000000000007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3242.84</v>
      </c>
      <c r="E647" s="30">
        <v>3658.66</v>
      </c>
      <c r="F647" s="30">
        <v>4320.0200000000004</v>
      </c>
      <c r="G647" s="30">
        <v>5779.31</v>
      </c>
      <c r="H647" s="30">
        <v>0</v>
      </c>
      <c r="I647" s="24">
        <v>2037.45</v>
      </c>
      <c r="J647" s="24">
        <v>2300.65</v>
      </c>
      <c r="K647" s="24">
        <v>2586.83</v>
      </c>
      <c r="L647" s="24">
        <v>2992.77</v>
      </c>
      <c r="M647" s="24">
        <v>3201.51</v>
      </c>
      <c r="N647" s="24">
        <v>3617.33</v>
      </c>
      <c r="O647" s="24">
        <v>4278.6899999999996</v>
      </c>
      <c r="P647" s="24">
        <v>5737.98</v>
      </c>
      <c r="Q647" s="30">
        <v>0</v>
      </c>
      <c r="R647" s="24">
        <v>1996.12</v>
      </c>
      <c r="S647" s="24">
        <v>2259.3200000000002</v>
      </c>
      <c r="T647" s="24">
        <v>2545.5</v>
      </c>
      <c r="U647" s="24">
        <v>2951.44</v>
      </c>
      <c r="V647" s="31">
        <v>0</v>
      </c>
      <c r="W647" s="31">
        <v>66.06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3231.58</v>
      </c>
      <c r="E648" s="30">
        <v>3647.4</v>
      </c>
      <c r="F648" s="30">
        <v>4308.76</v>
      </c>
      <c r="G648" s="30">
        <v>5768.05</v>
      </c>
      <c r="H648" s="30">
        <v>0</v>
      </c>
      <c r="I648" s="24">
        <v>2026.19</v>
      </c>
      <c r="J648" s="24">
        <v>2289.39</v>
      </c>
      <c r="K648" s="24">
        <v>2575.5700000000002</v>
      </c>
      <c r="L648" s="24">
        <v>2981.51</v>
      </c>
      <c r="M648" s="24">
        <v>3190.25</v>
      </c>
      <c r="N648" s="24">
        <v>3606.07</v>
      </c>
      <c r="O648" s="24">
        <v>4267.43</v>
      </c>
      <c r="P648" s="24">
        <v>5726.72</v>
      </c>
      <c r="Q648" s="30">
        <v>0</v>
      </c>
      <c r="R648" s="24">
        <v>1984.86</v>
      </c>
      <c r="S648" s="24">
        <v>2248.06</v>
      </c>
      <c r="T648" s="24">
        <v>2534.2399999999998</v>
      </c>
      <c r="U648" s="24">
        <v>2940.18</v>
      </c>
      <c r="V648" s="31">
        <v>0</v>
      </c>
      <c r="W648" s="31">
        <v>53.95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3164.03</v>
      </c>
      <c r="E649" s="30">
        <v>3579.85</v>
      </c>
      <c r="F649" s="30">
        <v>4241.21</v>
      </c>
      <c r="G649" s="30">
        <v>5700.5</v>
      </c>
      <c r="H649" s="30">
        <v>0</v>
      </c>
      <c r="I649" s="24">
        <v>1958.64</v>
      </c>
      <c r="J649" s="24">
        <v>2221.84</v>
      </c>
      <c r="K649" s="24">
        <v>2508.02</v>
      </c>
      <c r="L649" s="24">
        <v>2913.96</v>
      </c>
      <c r="M649" s="24">
        <v>3122.7</v>
      </c>
      <c r="N649" s="24">
        <v>3538.52</v>
      </c>
      <c r="O649" s="24">
        <v>4199.88</v>
      </c>
      <c r="P649" s="24">
        <v>5659.17</v>
      </c>
      <c r="Q649" s="30">
        <v>0</v>
      </c>
      <c r="R649" s="24">
        <v>1917.31</v>
      </c>
      <c r="S649" s="24">
        <v>2180.5100000000002</v>
      </c>
      <c r="T649" s="24">
        <v>2466.69</v>
      </c>
      <c r="U649" s="24">
        <v>2872.63</v>
      </c>
      <c r="V649" s="31">
        <v>64.150000000000006</v>
      </c>
      <c r="W649" s="31">
        <v>0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3303.15</v>
      </c>
      <c r="E650" s="30">
        <v>3718.97</v>
      </c>
      <c r="F650" s="30">
        <v>4380.33</v>
      </c>
      <c r="G650" s="30">
        <v>5839.62</v>
      </c>
      <c r="H650" s="30">
        <v>0</v>
      </c>
      <c r="I650" s="24">
        <v>2097.7600000000002</v>
      </c>
      <c r="J650" s="24">
        <v>2360.96</v>
      </c>
      <c r="K650" s="24">
        <v>2647.14</v>
      </c>
      <c r="L650" s="24">
        <v>3053.08</v>
      </c>
      <c r="M650" s="24">
        <v>3261.82</v>
      </c>
      <c r="N650" s="24">
        <v>3677.64</v>
      </c>
      <c r="O650" s="24">
        <v>4339</v>
      </c>
      <c r="P650" s="24">
        <v>5798.29</v>
      </c>
      <c r="Q650" s="30">
        <v>0</v>
      </c>
      <c r="R650" s="24">
        <v>2056.4299999999998</v>
      </c>
      <c r="S650" s="24">
        <v>2319.63</v>
      </c>
      <c r="T650" s="24">
        <v>2605.81</v>
      </c>
      <c r="U650" s="24">
        <v>3011.75</v>
      </c>
      <c r="V650" s="31">
        <v>28.72</v>
      </c>
      <c r="W650" s="31">
        <v>0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3265.35</v>
      </c>
      <c r="E651" s="30">
        <v>3681.17</v>
      </c>
      <c r="F651" s="30">
        <v>4342.53</v>
      </c>
      <c r="G651" s="30">
        <v>5801.82</v>
      </c>
      <c r="H651" s="30">
        <v>0</v>
      </c>
      <c r="I651" s="24">
        <v>2059.96</v>
      </c>
      <c r="J651" s="24">
        <v>2323.16</v>
      </c>
      <c r="K651" s="24">
        <v>2609.34</v>
      </c>
      <c r="L651" s="24">
        <v>3015.28</v>
      </c>
      <c r="M651" s="24">
        <v>3224.02</v>
      </c>
      <c r="N651" s="24">
        <v>3639.84</v>
      </c>
      <c r="O651" s="24">
        <v>4301.2</v>
      </c>
      <c r="P651" s="24">
        <v>5760.49</v>
      </c>
      <c r="Q651" s="30">
        <v>0</v>
      </c>
      <c r="R651" s="24">
        <v>2018.63</v>
      </c>
      <c r="S651" s="24">
        <v>2281.83</v>
      </c>
      <c r="T651" s="24">
        <v>2568.0100000000002</v>
      </c>
      <c r="U651" s="24">
        <v>2973.95</v>
      </c>
      <c r="V651" s="31">
        <v>0</v>
      </c>
      <c r="W651" s="31">
        <v>124.26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3278.22</v>
      </c>
      <c r="E652" s="30">
        <v>3694.04</v>
      </c>
      <c r="F652" s="30">
        <v>4355.3999999999996</v>
      </c>
      <c r="G652" s="30">
        <v>5814.69</v>
      </c>
      <c r="H652" s="30">
        <v>0</v>
      </c>
      <c r="I652" s="24">
        <v>2072.83</v>
      </c>
      <c r="J652" s="24">
        <v>2336.0300000000002</v>
      </c>
      <c r="K652" s="24">
        <v>2622.21</v>
      </c>
      <c r="L652" s="24">
        <v>3028.15</v>
      </c>
      <c r="M652" s="24">
        <v>3236.89</v>
      </c>
      <c r="N652" s="24">
        <v>3652.71</v>
      </c>
      <c r="O652" s="24">
        <v>4314.07</v>
      </c>
      <c r="P652" s="24">
        <v>5773.36</v>
      </c>
      <c r="Q652" s="30">
        <v>0</v>
      </c>
      <c r="R652" s="24">
        <v>2031.5</v>
      </c>
      <c r="S652" s="24">
        <v>2294.6999999999998</v>
      </c>
      <c r="T652" s="24">
        <v>2580.88</v>
      </c>
      <c r="U652" s="24">
        <v>2986.82</v>
      </c>
      <c r="V652" s="31">
        <v>0</v>
      </c>
      <c r="W652" s="31">
        <v>35.17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3166.42</v>
      </c>
      <c r="E653" s="30">
        <v>3582.24</v>
      </c>
      <c r="F653" s="30">
        <v>4243.6000000000004</v>
      </c>
      <c r="G653" s="30">
        <v>5702.89</v>
      </c>
      <c r="H653" s="30">
        <v>0</v>
      </c>
      <c r="I653" s="24">
        <v>1961.03</v>
      </c>
      <c r="J653" s="24">
        <v>2224.23</v>
      </c>
      <c r="K653" s="24">
        <v>2510.41</v>
      </c>
      <c r="L653" s="24">
        <v>2916.35</v>
      </c>
      <c r="M653" s="24">
        <v>3125.09</v>
      </c>
      <c r="N653" s="24">
        <v>3540.91</v>
      </c>
      <c r="O653" s="24">
        <v>4202.2700000000004</v>
      </c>
      <c r="P653" s="24">
        <v>5661.56</v>
      </c>
      <c r="Q653" s="30">
        <v>0</v>
      </c>
      <c r="R653" s="24">
        <v>1919.7</v>
      </c>
      <c r="S653" s="24">
        <v>2182.9</v>
      </c>
      <c r="T653" s="24">
        <v>2469.08</v>
      </c>
      <c r="U653" s="24">
        <v>2875.02</v>
      </c>
      <c r="V653" s="31">
        <v>8.41</v>
      </c>
      <c r="W653" s="31">
        <v>0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3274.89</v>
      </c>
      <c r="E654" s="30">
        <v>3690.71</v>
      </c>
      <c r="F654" s="30">
        <v>4352.07</v>
      </c>
      <c r="G654" s="30">
        <v>5811.36</v>
      </c>
      <c r="H654" s="30">
        <v>0</v>
      </c>
      <c r="I654" s="24">
        <v>2069.5</v>
      </c>
      <c r="J654" s="24">
        <v>2332.6999999999998</v>
      </c>
      <c r="K654" s="24">
        <v>2618.88</v>
      </c>
      <c r="L654" s="24">
        <v>3024.82</v>
      </c>
      <c r="M654" s="24">
        <v>3233.56</v>
      </c>
      <c r="N654" s="24">
        <v>3649.38</v>
      </c>
      <c r="O654" s="24">
        <v>4310.74</v>
      </c>
      <c r="P654" s="24">
        <v>5770.03</v>
      </c>
      <c r="Q654" s="30">
        <v>0</v>
      </c>
      <c r="R654" s="24">
        <v>2028.17</v>
      </c>
      <c r="S654" s="24">
        <v>2291.37</v>
      </c>
      <c r="T654" s="24">
        <v>2577.5500000000002</v>
      </c>
      <c r="U654" s="24">
        <v>2983.49</v>
      </c>
      <c r="V654" s="31">
        <v>117.96</v>
      </c>
      <c r="W654" s="31">
        <v>0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3329</v>
      </c>
      <c r="E655" s="30">
        <v>3744.82</v>
      </c>
      <c r="F655" s="30">
        <v>4406.18</v>
      </c>
      <c r="G655" s="30">
        <v>5865.47</v>
      </c>
      <c r="H655" s="30">
        <v>0</v>
      </c>
      <c r="I655" s="24">
        <v>2123.61</v>
      </c>
      <c r="J655" s="24">
        <v>2386.81</v>
      </c>
      <c r="K655" s="24">
        <v>2672.99</v>
      </c>
      <c r="L655" s="24">
        <v>3078.93</v>
      </c>
      <c r="M655" s="24">
        <v>3287.67</v>
      </c>
      <c r="N655" s="24">
        <v>3703.49</v>
      </c>
      <c r="O655" s="24">
        <v>4364.8500000000004</v>
      </c>
      <c r="P655" s="24">
        <v>5824.14</v>
      </c>
      <c r="Q655" s="30">
        <v>0</v>
      </c>
      <c r="R655" s="24">
        <v>2082.2800000000002</v>
      </c>
      <c r="S655" s="24">
        <v>2345.48</v>
      </c>
      <c r="T655" s="24">
        <v>2631.66</v>
      </c>
      <c r="U655" s="24">
        <v>3037.6</v>
      </c>
      <c r="V655" s="31">
        <v>0</v>
      </c>
      <c r="W655" s="31">
        <v>223.09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3115.33</v>
      </c>
      <c r="E656" s="30">
        <v>3531.15</v>
      </c>
      <c r="F656" s="30">
        <v>4192.51</v>
      </c>
      <c r="G656" s="30">
        <v>5651.8</v>
      </c>
      <c r="H656" s="30">
        <v>0</v>
      </c>
      <c r="I656" s="24">
        <v>1909.94</v>
      </c>
      <c r="J656" s="24">
        <v>2173.14</v>
      </c>
      <c r="K656" s="24">
        <v>2459.3200000000002</v>
      </c>
      <c r="L656" s="24">
        <v>2865.26</v>
      </c>
      <c r="M656" s="24">
        <v>3074</v>
      </c>
      <c r="N656" s="24">
        <v>3489.82</v>
      </c>
      <c r="O656" s="24">
        <v>4151.18</v>
      </c>
      <c r="P656" s="24">
        <v>5610.47</v>
      </c>
      <c r="Q656" s="30">
        <v>0</v>
      </c>
      <c r="R656" s="24">
        <v>1868.61</v>
      </c>
      <c r="S656" s="24">
        <v>2131.81</v>
      </c>
      <c r="T656" s="24">
        <v>2417.9899999999998</v>
      </c>
      <c r="U656" s="24">
        <v>2823.93</v>
      </c>
      <c r="V656" s="31">
        <v>0</v>
      </c>
      <c r="W656" s="31">
        <v>204.16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3121.15</v>
      </c>
      <c r="E657" s="30">
        <v>3536.97</v>
      </c>
      <c r="F657" s="30">
        <v>4198.33</v>
      </c>
      <c r="G657" s="30">
        <v>5657.62</v>
      </c>
      <c r="H657" s="30">
        <v>0</v>
      </c>
      <c r="I657" s="24">
        <v>1915.76</v>
      </c>
      <c r="J657" s="24">
        <v>2178.96</v>
      </c>
      <c r="K657" s="24">
        <v>2465.14</v>
      </c>
      <c r="L657" s="24">
        <v>2871.08</v>
      </c>
      <c r="M657" s="24">
        <v>3079.82</v>
      </c>
      <c r="N657" s="24">
        <v>3495.64</v>
      </c>
      <c r="O657" s="24">
        <v>4157</v>
      </c>
      <c r="P657" s="24">
        <v>5616.29</v>
      </c>
      <c r="Q657" s="30">
        <v>0</v>
      </c>
      <c r="R657" s="24">
        <v>1874.43</v>
      </c>
      <c r="S657" s="24">
        <v>2137.63</v>
      </c>
      <c r="T657" s="24">
        <v>2423.81</v>
      </c>
      <c r="U657" s="24">
        <v>2829.75</v>
      </c>
      <c r="V657" s="31">
        <v>0</v>
      </c>
      <c r="W657" s="31">
        <v>119.25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2966.99</v>
      </c>
      <c r="E658" s="30">
        <v>3382.81</v>
      </c>
      <c r="F658" s="30">
        <v>4044.17</v>
      </c>
      <c r="G658" s="30">
        <v>5503.46</v>
      </c>
      <c r="H658" s="30">
        <v>0</v>
      </c>
      <c r="I658" s="24">
        <v>1761.6</v>
      </c>
      <c r="J658" s="24">
        <v>2024.8</v>
      </c>
      <c r="K658" s="24">
        <v>2310.98</v>
      </c>
      <c r="L658" s="24">
        <v>2716.92</v>
      </c>
      <c r="M658" s="24">
        <v>2925.66</v>
      </c>
      <c r="N658" s="24">
        <v>3341.48</v>
      </c>
      <c r="O658" s="24">
        <v>4002.84</v>
      </c>
      <c r="P658" s="24">
        <v>5462.13</v>
      </c>
      <c r="Q658" s="30">
        <v>0</v>
      </c>
      <c r="R658" s="24">
        <v>1720.27</v>
      </c>
      <c r="S658" s="24">
        <v>1983.47</v>
      </c>
      <c r="T658" s="24">
        <v>2269.65</v>
      </c>
      <c r="U658" s="24">
        <v>2675.59</v>
      </c>
      <c r="V658" s="31">
        <v>0</v>
      </c>
      <c r="W658" s="31">
        <v>48.28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2928.96</v>
      </c>
      <c r="E659" s="30">
        <v>3344.78</v>
      </c>
      <c r="F659" s="30">
        <v>4006.14</v>
      </c>
      <c r="G659" s="30">
        <v>5465.43</v>
      </c>
      <c r="H659" s="30">
        <v>0</v>
      </c>
      <c r="I659" s="24">
        <v>1723.57</v>
      </c>
      <c r="J659" s="24">
        <v>1986.77</v>
      </c>
      <c r="K659" s="24">
        <v>2272.9499999999998</v>
      </c>
      <c r="L659" s="24">
        <v>2678.89</v>
      </c>
      <c r="M659" s="24">
        <v>2887.63</v>
      </c>
      <c r="N659" s="24">
        <v>3303.45</v>
      </c>
      <c r="O659" s="24">
        <v>3964.81</v>
      </c>
      <c r="P659" s="24">
        <v>5424.1</v>
      </c>
      <c r="Q659" s="30">
        <v>0</v>
      </c>
      <c r="R659" s="24">
        <v>1682.24</v>
      </c>
      <c r="S659" s="24">
        <v>1945.44</v>
      </c>
      <c r="T659" s="24">
        <v>2231.62</v>
      </c>
      <c r="U659" s="24">
        <v>2637.56</v>
      </c>
      <c r="V659" s="31">
        <v>0</v>
      </c>
      <c r="W659" s="31">
        <v>25.1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2922.44</v>
      </c>
      <c r="E660" s="30">
        <v>3338.26</v>
      </c>
      <c r="F660" s="30">
        <v>3999.62</v>
      </c>
      <c r="G660" s="30">
        <v>5458.91</v>
      </c>
      <c r="H660" s="30">
        <v>0</v>
      </c>
      <c r="I660" s="24">
        <v>1717.05</v>
      </c>
      <c r="J660" s="24">
        <v>1980.25</v>
      </c>
      <c r="K660" s="24">
        <v>2266.4299999999998</v>
      </c>
      <c r="L660" s="24">
        <v>2672.37</v>
      </c>
      <c r="M660" s="24">
        <v>2881.11</v>
      </c>
      <c r="N660" s="24">
        <v>3296.93</v>
      </c>
      <c r="O660" s="24">
        <v>3958.29</v>
      </c>
      <c r="P660" s="24">
        <v>5417.58</v>
      </c>
      <c r="Q660" s="30">
        <v>0</v>
      </c>
      <c r="R660" s="24">
        <v>1675.72</v>
      </c>
      <c r="S660" s="24">
        <v>1938.92</v>
      </c>
      <c r="T660" s="24">
        <v>2225.1</v>
      </c>
      <c r="U660" s="24">
        <v>2631.04</v>
      </c>
      <c r="V660" s="31">
        <v>0</v>
      </c>
      <c r="W660" s="31">
        <v>8.35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2927.36</v>
      </c>
      <c r="E661" s="30">
        <v>3343.18</v>
      </c>
      <c r="F661" s="30">
        <v>4004.54</v>
      </c>
      <c r="G661" s="30">
        <v>5463.83</v>
      </c>
      <c r="H661" s="30">
        <v>0</v>
      </c>
      <c r="I661" s="24">
        <v>1721.97</v>
      </c>
      <c r="J661" s="24">
        <v>1985.17</v>
      </c>
      <c r="K661" s="24">
        <v>2271.35</v>
      </c>
      <c r="L661" s="24">
        <v>2677.29</v>
      </c>
      <c r="M661" s="24">
        <v>2886.03</v>
      </c>
      <c r="N661" s="24">
        <v>3301.85</v>
      </c>
      <c r="O661" s="24">
        <v>3963.21</v>
      </c>
      <c r="P661" s="24">
        <v>5422.5</v>
      </c>
      <c r="Q661" s="30">
        <v>0</v>
      </c>
      <c r="R661" s="24">
        <v>1680.64</v>
      </c>
      <c r="S661" s="24">
        <v>1943.84</v>
      </c>
      <c r="T661" s="24">
        <v>2230.02</v>
      </c>
      <c r="U661" s="24">
        <v>2635.96</v>
      </c>
      <c r="V661" s="31">
        <v>6.5</v>
      </c>
      <c r="W661" s="31">
        <v>0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2927.68</v>
      </c>
      <c r="E662" s="30">
        <v>3343.5</v>
      </c>
      <c r="F662" s="30">
        <v>4004.86</v>
      </c>
      <c r="G662" s="30">
        <v>5464.15</v>
      </c>
      <c r="H662" s="30">
        <v>0</v>
      </c>
      <c r="I662" s="24">
        <v>1722.29</v>
      </c>
      <c r="J662" s="24">
        <v>1985.49</v>
      </c>
      <c r="K662" s="24">
        <v>2271.67</v>
      </c>
      <c r="L662" s="24">
        <v>2677.61</v>
      </c>
      <c r="M662" s="24">
        <v>2886.35</v>
      </c>
      <c r="N662" s="24">
        <v>3302.17</v>
      </c>
      <c r="O662" s="24">
        <v>3963.53</v>
      </c>
      <c r="P662" s="24">
        <v>5422.82</v>
      </c>
      <c r="Q662" s="30">
        <v>0</v>
      </c>
      <c r="R662" s="24">
        <v>1680.96</v>
      </c>
      <c r="S662" s="24">
        <v>1944.16</v>
      </c>
      <c r="T662" s="24">
        <v>2230.34</v>
      </c>
      <c r="U662" s="24">
        <v>2636.28</v>
      </c>
      <c r="V662" s="31">
        <v>73.260000000000005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3022.68</v>
      </c>
      <c r="E663" s="30">
        <v>3438.5</v>
      </c>
      <c r="F663" s="30">
        <v>4099.8599999999997</v>
      </c>
      <c r="G663" s="30">
        <v>5559.15</v>
      </c>
      <c r="H663" s="30">
        <v>0</v>
      </c>
      <c r="I663" s="24">
        <v>1817.29</v>
      </c>
      <c r="J663" s="24">
        <v>2080.4899999999998</v>
      </c>
      <c r="K663" s="24">
        <v>2366.67</v>
      </c>
      <c r="L663" s="24">
        <v>2772.61</v>
      </c>
      <c r="M663" s="24">
        <v>2981.35</v>
      </c>
      <c r="N663" s="24">
        <v>3397.17</v>
      </c>
      <c r="O663" s="24">
        <v>4058.53</v>
      </c>
      <c r="P663" s="24">
        <v>5517.82</v>
      </c>
      <c r="Q663" s="30">
        <v>0</v>
      </c>
      <c r="R663" s="24">
        <v>1775.96</v>
      </c>
      <c r="S663" s="24">
        <v>2039.16</v>
      </c>
      <c r="T663" s="24">
        <v>2325.34</v>
      </c>
      <c r="U663" s="24">
        <v>2731.28</v>
      </c>
      <c r="V663" s="31">
        <v>87.46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3112.4</v>
      </c>
      <c r="E664" s="30">
        <v>3528.22</v>
      </c>
      <c r="F664" s="30">
        <v>4189.58</v>
      </c>
      <c r="G664" s="30">
        <v>5648.87</v>
      </c>
      <c r="H664" s="30">
        <v>0</v>
      </c>
      <c r="I664" s="24">
        <v>1907.01</v>
      </c>
      <c r="J664" s="24">
        <v>2170.21</v>
      </c>
      <c r="K664" s="24">
        <v>2456.39</v>
      </c>
      <c r="L664" s="24">
        <v>2862.33</v>
      </c>
      <c r="M664" s="24">
        <v>3071.07</v>
      </c>
      <c r="N664" s="24">
        <v>3486.89</v>
      </c>
      <c r="O664" s="24">
        <v>4148.25</v>
      </c>
      <c r="P664" s="24">
        <v>5607.54</v>
      </c>
      <c r="Q664" s="30">
        <v>0</v>
      </c>
      <c r="R664" s="24">
        <v>1865.68</v>
      </c>
      <c r="S664" s="24">
        <v>2128.88</v>
      </c>
      <c r="T664" s="24">
        <v>2415.06</v>
      </c>
      <c r="U664" s="24">
        <v>2821</v>
      </c>
      <c r="V664" s="31">
        <v>108.13</v>
      </c>
      <c r="W664" s="31">
        <v>0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3457.04</v>
      </c>
      <c r="E665" s="30">
        <v>3872.86</v>
      </c>
      <c r="F665" s="30">
        <v>4534.22</v>
      </c>
      <c r="G665" s="30">
        <v>5993.51</v>
      </c>
      <c r="H665" s="30">
        <v>0</v>
      </c>
      <c r="I665" s="24">
        <v>2251.65</v>
      </c>
      <c r="J665" s="24">
        <v>2514.85</v>
      </c>
      <c r="K665" s="24">
        <v>2801.03</v>
      </c>
      <c r="L665" s="24">
        <v>3206.97</v>
      </c>
      <c r="M665" s="24">
        <v>3415.71</v>
      </c>
      <c r="N665" s="24">
        <v>3831.53</v>
      </c>
      <c r="O665" s="24">
        <v>4492.8900000000003</v>
      </c>
      <c r="P665" s="24">
        <v>5952.18</v>
      </c>
      <c r="Q665" s="30">
        <v>0</v>
      </c>
      <c r="R665" s="24">
        <v>2210.3200000000002</v>
      </c>
      <c r="S665" s="24">
        <v>2473.52</v>
      </c>
      <c r="T665" s="24">
        <v>2759.7</v>
      </c>
      <c r="U665" s="24">
        <v>3165.64</v>
      </c>
      <c r="V665" s="31">
        <v>165.8</v>
      </c>
      <c r="W665" s="31">
        <v>0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3705.25</v>
      </c>
      <c r="E666" s="30">
        <v>4121.07</v>
      </c>
      <c r="F666" s="30">
        <v>4782.43</v>
      </c>
      <c r="G666" s="30">
        <v>6241.72</v>
      </c>
      <c r="H666" s="30">
        <v>0</v>
      </c>
      <c r="I666" s="24">
        <v>2499.86</v>
      </c>
      <c r="J666" s="24">
        <v>2763.06</v>
      </c>
      <c r="K666" s="24">
        <v>3049.24</v>
      </c>
      <c r="L666" s="24">
        <v>3455.18</v>
      </c>
      <c r="M666" s="24">
        <v>3663.92</v>
      </c>
      <c r="N666" s="24">
        <v>4079.74</v>
      </c>
      <c r="O666" s="24">
        <v>4741.1000000000004</v>
      </c>
      <c r="P666" s="24">
        <v>6200.39</v>
      </c>
      <c r="Q666" s="30">
        <v>0</v>
      </c>
      <c r="R666" s="24">
        <v>2458.5300000000002</v>
      </c>
      <c r="S666" s="24">
        <v>2721.73</v>
      </c>
      <c r="T666" s="24">
        <v>3007.91</v>
      </c>
      <c r="U666" s="24">
        <v>3413.85</v>
      </c>
      <c r="V666" s="31">
        <v>0</v>
      </c>
      <c r="W666" s="31">
        <v>91.89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3722.14</v>
      </c>
      <c r="E667" s="30">
        <v>4137.96</v>
      </c>
      <c r="F667" s="30">
        <v>4799.32</v>
      </c>
      <c r="G667" s="30">
        <v>6258.61</v>
      </c>
      <c r="H667" s="30">
        <v>0</v>
      </c>
      <c r="I667" s="24">
        <v>2516.75</v>
      </c>
      <c r="J667" s="24">
        <v>2779.95</v>
      </c>
      <c r="K667" s="24">
        <v>3066.13</v>
      </c>
      <c r="L667" s="24">
        <v>3472.07</v>
      </c>
      <c r="M667" s="24">
        <v>3680.81</v>
      </c>
      <c r="N667" s="24">
        <v>4096.63</v>
      </c>
      <c r="O667" s="24">
        <v>4757.99</v>
      </c>
      <c r="P667" s="24">
        <v>6217.28</v>
      </c>
      <c r="Q667" s="30">
        <v>0</v>
      </c>
      <c r="R667" s="24">
        <v>2475.42</v>
      </c>
      <c r="S667" s="24">
        <v>2738.62</v>
      </c>
      <c r="T667" s="24">
        <v>3024.8</v>
      </c>
      <c r="U667" s="24">
        <v>3430.74</v>
      </c>
      <c r="V667" s="31">
        <v>0</v>
      </c>
      <c r="W667" s="31">
        <v>318.95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3721.43</v>
      </c>
      <c r="E668" s="30">
        <v>4137.25</v>
      </c>
      <c r="F668" s="30">
        <v>4798.6099999999997</v>
      </c>
      <c r="G668" s="30">
        <v>6257.9</v>
      </c>
      <c r="H668" s="30">
        <v>0</v>
      </c>
      <c r="I668" s="24">
        <v>2516.04</v>
      </c>
      <c r="J668" s="24">
        <v>2779.24</v>
      </c>
      <c r="K668" s="24">
        <v>3065.42</v>
      </c>
      <c r="L668" s="24">
        <v>3471.36</v>
      </c>
      <c r="M668" s="24">
        <v>3680.1</v>
      </c>
      <c r="N668" s="24">
        <v>4095.92</v>
      </c>
      <c r="O668" s="24">
        <v>4757.28</v>
      </c>
      <c r="P668" s="24">
        <v>6216.57</v>
      </c>
      <c r="Q668" s="30">
        <v>0</v>
      </c>
      <c r="R668" s="24">
        <v>2474.71</v>
      </c>
      <c r="S668" s="24">
        <v>2737.91</v>
      </c>
      <c r="T668" s="24">
        <v>3024.09</v>
      </c>
      <c r="U668" s="24">
        <v>3430.03</v>
      </c>
      <c r="V668" s="31">
        <v>0</v>
      </c>
      <c r="W668" s="31">
        <v>198.62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3698.55</v>
      </c>
      <c r="E669" s="30">
        <v>4114.37</v>
      </c>
      <c r="F669" s="30">
        <v>4775.7299999999996</v>
      </c>
      <c r="G669" s="30">
        <v>6235.02</v>
      </c>
      <c r="H669" s="30">
        <v>0</v>
      </c>
      <c r="I669" s="24">
        <v>2493.16</v>
      </c>
      <c r="J669" s="24">
        <v>2756.36</v>
      </c>
      <c r="K669" s="24">
        <v>3042.54</v>
      </c>
      <c r="L669" s="24">
        <v>3448.48</v>
      </c>
      <c r="M669" s="24">
        <v>3657.22</v>
      </c>
      <c r="N669" s="24">
        <v>4073.04</v>
      </c>
      <c r="O669" s="24">
        <v>4734.3999999999996</v>
      </c>
      <c r="P669" s="24">
        <v>6193.69</v>
      </c>
      <c r="Q669" s="30">
        <v>0</v>
      </c>
      <c r="R669" s="24">
        <v>2451.83</v>
      </c>
      <c r="S669" s="24">
        <v>2715.03</v>
      </c>
      <c r="T669" s="24">
        <v>3001.21</v>
      </c>
      <c r="U669" s="24">
        <v>3407.15</v>
      </c>
      <c r="V669" s="31">
        <v>0</v>
      </c>
      <c r="W669" s="31">
        <v>306.12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3734.44</v>
      </c>
      <c r="E670" s="30">
        <v>4150.26</v>
      </c>
      <c r="F670" s="30">
        <v>4811.62</v>
      </c>
      <c r="G670" s="30">
        <v>6270.91</v>
      </c>
      <c r="H670" s="30">
        <v>0</v>
      </c>
      <c r="I670" s="24">
        <v>2529.0500000000002</v>
      </c>
      <c r="J670" s="24">
        <v>2792.25</v>
      </c>
      <c r="K670" s="24">
        <v>3078.43</v>
      </c>
      <c r="L670" s="24">
        <v>3484.37</v>
      </c>
      <c r="M670" s="24">
        <v>3693.11</v>
      </c>
      <c r="N670" s="24">
        <v>4108.93</v>
      </c>
      <c r="O670" s="24">
        <v>4770.29</v>
      </c>
      <c r="P670" s="24">
        <v>6229.58</v>
      </c>
      <c r="Q670" s="30">
        <v>0</v>
      </c>
      <c r="R670" s="24">
        <v>2487.7199999999998</v>
      </c>
      <c r="S670" s="24">
        <v>2750.92</v>
      </c>
      <c r="T670" s="24">
        <v>3037.1</v>
      </c>
      <c r="U670" s="24">
        <v>3443.04</v>
      </c>
      <c r="V670" s="31">
        <v>0</v>
      </c>
      <c r="W670" s="31">
        <v>234.45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3738.96</v>
      </c>
      <c r="E671" s="30">
        <v>4154.78</v>
      </c>
      <c r="F671" s="30">
        <v>4816.1400000000003</v>
      </c>
      <c r="G671" s="30">
        <v>6275.43</v>
      </c>
      <c r="H671" s="30">
        <v>0</v>
      </c>
      <c r="I671" s="24">
        <v>2533.5700000000002</v>
      </c>
      <c r="J671" s="24">
        <v>2796.77</v>
      </c>
      <c r="K671" s="24">
        <v>3082.95</v>
      </c>
      <c r="L671" s="24">
        <v>3488.89</v>
      </c>
      <c r="M671" s="24">
        <v>3697.63</v>
      </c>
      <c r="N671" s="24">
        <v>4113.45</v>
      </c>
      <c r="O671" s="24">
        <v>4774.8100000000004</v>
      </c>
      <c r="P671" s="24">
        <v>6234.1</v>
      </c>
      <c r="Q671" s="30">
        <v>0</v>
      </c>
      <c r="R671" s="24">
        <v>2492.2399999999998</v>
      </c>
      <c r="S671" s="24">
        <v>2755.44</v>
      </c>
      <c r="T671" s="24">
        <v>3041.62</v>
      </c>
      <c r="U671" s="24">
        <v>3447.56</v>
      </c>
      <c r="V671" s="31">
        <v>0</v>
      </c>
      <c r="W671" s="31">
        <v>260.64999999999998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3746.53</v>
      </c>
      <c r="E672" s="30">
        <v>4162.3500000000004</v>
      </c>
      <c r="F672" s="30">
        <v>4823.71</v>
      </c>
      <c r="G672" s="30">
        <v>6283</v>
      </c>
      <c r="H672" s="30">
        <v>0</v>
      </c>
      <c r="I672" s="24">
        <v>2541.14</v>
      </c>
      <c r="J672" s="24">
        <v>2804.34</v>
      </c>
      <c r="K672" s="24">
        <v>3090.52</v>
      </c>
      <c r="L672" s="24">
        <v>3496.46</v>
      </c>
      <c r="M672" s="24">
        <v>3705.2</v>
      </c>
      <c r="N672" s="24">
        <v>4121.0200000000004</v>
      </c>
      <c r="O672" s="24">
        <v>4782.38</v>
      </c>
      <c r="P672" s="24">
        <v>6241.67</v>
      </c>
      <c r="Q672" s="30">
        <v>0</v>
      </c>
      <c r="R672" s="24">
        <v>2499.81</v>
      </c>
      <c r="S672" s="24">
        <v>2763.01</v>
      </c>
      <c r="T672" s="24">
        <v>3049.19</v>
      </c>
      <c r="U672" s="24">
        <v>3455.13</v>
      </c>
      <c r="V672" s="31">
        <v>0</v>
      </c>
      <c r="W672" s="31">
        <v>840.56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3704.5</v>
      </c>
      <c r="E673" s="30">
        <v>4120.32</v>
      </c>
      <c r="F673" s="30">
        <v>4781.68</v>
      </c>
      <c r="G673" s="30">
        <v>6240.97</v>
      </c>
      <c r="H673" s="30">
        <v>0</v>
      </c>
      <c r="I673" s="24">
        <v>2499.11</v>
      </c>
      <c r="J673" s="24">
        <v>2762.31</v>
      </c>
      <c r="K673" s="24">
        <v>3048.49</v>
      </c>
      <c r="L673" s="24">
        <v>3454.43</v>
      </c>
      <c r="M673" s="24">
        <v>3663.17</v>
      </c>
      <c r="N673" s="24">
        <v>4078.99</v>
      </c>
      <c r="O673" s="24">
        <v>4740.3500000000004</v>
      </c>
      <c r="P673" s="24">
        <v>6199.64</v>
      </c>
      <c r="Q673" s="30">
        <v>0</v>
      </c>
      <c r="R673" s="24">
        <v>2457.7800000000002</v>
      </c>
      <c r="S673" s="24">
        <v>2720.98</v>
      </c>
      <c r="T673" s="24">
        <v>3007.16</v>
      </c>
      <c r="U673" s="24">
        <v>3413.1</v>
      </c>
      <c r="V673" s="31">
        <v>0</v>
      </c>
      <c r="W673" s="31">
        <v>518.6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3712.34</v>
      </c>
      <c r="E674" s="30">
        <v>4128.16</v>
      </c>
      <c r="F674" s="30">
        <v>4789.5200000000004</v>
      </c>
      <c r="G674" s="30">
        <v>6248.81</v>
      </c>
      <c r="H674" s="30">
        <v>0</v>
      </c>
      <c r="I674" s="24">
        <v>2506.9499999999998</v>
      </c>
      <c r="J674" s="24">
        <v>2770.15</v>
      </c>
      <c r="K674" s="24">
        <v>3056.33</v>
      </c>
      <c r="L674" s="24">
        <v>3462.27</v>
      </c>
      <c r="M674" s="24">
        <v>3671.01</v>
      </c>
      <c r="N674" s="24">
        <v>4086.83</v>
      </c>
      <c r="O674" s="24">
        <v>4748.1899999999996</v>
      </c>
      <c r="P674" s="24">
        <v>6207.48</v>
      </c>
      <c r="Q674" s="30">
        <v>0</v>
      </c>
      <c r="R674" s="24">
        <v>2465.62</v>
      </c>
      <c r="S674" s="24">
        <v>2728.82</v>
      </c>
      <c r="T674" s="24">
        <v>3015</v>
      </c>
      <c r="U674" s="24">
        <v>3420.94</v>
      </c>
      <c r="V674" s="31">
        <v>0</v>
      </c>
      <c r="W674" s="31">
        <v>557.51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3617.42</v>
      </c>
      <c r="E675" s="30">
        <v>4033.24</v>
      </c>
      <c r="F675" s="30">
        <v>4694.6000000000004</v>
      </c>
      <c r="G675" s="30">
        <v>6153.89</v>
      </c>
      <c r="H675" s="30">
        <v>0</v>
      </c>
      <c r="I675" s="24">
        <v>2412.0300000000002</v>
      </c>
      <c r="J675" s="24">
        <v>2675.23</v>
      </c>
      <c r="K675" s="24">
        <v>2961.41</v>
      </c>
      <c r="L675" s="24">
        <v>3367.35</v>
      </c>
      <c r="M675" s="24">
        <v>3576.09</v>
      </c>
      <c r="N675" s="24">
        <v>3991.91</v>
      </c>
      <c r="O675" s="24">
        <v>4653.2700000000004</v>
      </c>
      <c r="P675" s="24">
        <v>6112.56</v>
      </c>
      <c r="Q675" s="30">
        <v>0</v>
      </c>
      <c r="R675" s="24">
        <v>2370.6999999999998</v>
      </c>
      <c r="S675" s="24">
        <v>2633.9</v>
      </c>
      <c r="T675" s="24">
        <v>2920.08</v>
      </c>
      <c r="U675" s="24">
        <v>3326.02</v>
      </c>
      <c r="V675" s="31">
        <v>0</v>
      </c>
      <c r="W675" s="31">
        <v>463.88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3680.56</v>
      </c>
      <c r="E676" s="30">
        <v>4096.38</v>
      </c>
      <c r="F676" s="30">
        <v>4757.74</v>
      </c>
      <c r="G676" s="30">
        <v>6217.03</v>
      </c>
      <c r="H676" s="30">
        <v>0</v>
      </c>
      <c r="I676" s="24">
        <v>2475.17</v>
      </c>
      <c r="J676" s="24">
        <v>2738.37</v>
      </c>
      <c r="K676" s="24">
        <v>3024.55</v>
      </c>
      <c r="L676" s="24">
        <v>3430.49</v>
      </c>
      <c r="M676" s="24">
        <v>3639.23</v>
      </c>
      <c r="N676" s="24">
        <v>4055.05</v>
      </c>
      <c r="O676" s="24">
        <v>4716.41</v>
      </c>
      <c r="P676" s="24">
        <v>6175.7</v>
      </c>
      <c r="Q676" s="30">
        <v>0</v>
      </c>
      <c r="R676" s="24">
        <v>2433.84</v>
      </c>
      <c r="S676" s="24">
        <v>2697.04</v>
      </c>
      <c r="T676" s="24">
        <v>2983.22</v>
      </c>
      <c r="U676" s="24">
        <v>3389.16</v>
      </c>
      <c r="V676" s="31">
        <v>0</v>
      </c>
      <c r="W676" s="31">
        <v>389.41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3667.38</v>
      </c>
      <c r="E677" s="30">
        <v>4083.2</v>
      </c>
      <c r="F677" s="30">
        <v>4744.5600000000004</v>
      </c>
      <c r="G677" s="30">
        <v>6203.85</v>
      </c>
      <c r="H677" s="30">
        <v>0</v>
      </c>
      <c r="I677" s="24">
        <v>2461.9899999999998</v>
      </c>
      <c r="J677" s="24">
        <v>2725.19</v>
      </c>
      <c r="K677" s="24">
        <v>3011.37</v>
      </c>
      <c r="L677" s="24">
        <v>3417.31</v>
      </c>
      <c r="M677" s="24">
        <v>3626.05</v>
      </c>
      <c r="N677" s="24">
        <v>4041.87</v>
      </c>
      <c r="O677" s="24">
        <v>4703.2299999999996</v>
      </c>
      <c r="P677" s="24">
        <v>6162.52</v>
      </c>
      <c r="Q677" s="30">
        <v>0</v>
      </c>
      <c r="R677" s="24">
        <v>2420.66</v>
      </c>
      <c r="S677" s="24">
        <v>2683.86</v>
      </c>
      <c r="T677" s="24">
        <v>2970.04</v>
      </c>
      <c r="U677" s="24">
        <v>3375.98</v>
      </c>
      <c r="V677" s="31">
        <v>0</v>
      </c>
      <c r="W677" s="31">
        <v>395.56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3686.69</v>
      </c>
      <c r="E678" s="30">
        <v>4102.51</v>
      </c>
      <c r="F678" s="30">
        <v>4763.87</v>
      </c>
      <c r="G678" s="30">
        <v>6223.16</v>
      </c>
      <c r="H678" s="30">
        <v>0</v>
      </c>
      <c r="I678" s="24">
        <v>2481.3000000000002</v>
      </c>
      <c r="J678" s="24">
        <v>2744.5</v>
      </c>
      <c r="K678" s="24">
        <v>3030.68</v>
      </c>
      <c r="L678" s="24">
        <v>3436.62</v>
      </c>
      <c r="M678" s="24">
        <v>3645.36</v>
      </c>
      <c r="N678" s="24">
        <v>4061.18</v>
      </c>
      <c r="O678" s="24">
        <v>4722.54</v>
      </c>
      <c r="P678" s="24">
        <v>6181.83</v>
      </c>
      <c r="Q678" s="30">
        <v>0</v>
      </c>
      <c r="R678" s="24">
        <v>2439.9699999999998</v>
      </c>
      <c r="S678" s="24">
        <v>2703.17</v>
      </c>
      <c r="T678" s="24">
        <v>2989.35</v>
      </c>
      <c r="U678" s="24">
        <v>3395.29</v>
      </c>
      <c r="V678" s="31">
        <v>0</v>
      </c>
      <c r="W678" s="31">
        <v>639.15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3600.69</v>
      </c>
      <c r="E679" s="30">
        <v>4016.51</v>
      </c>
      <c r="F679" s="30">
        <v>4677.87</v>
      </c>
      <c r="G679" s="30">
        <v>6137.16</v>
      </c>
      <c r="H679" s="30">
        <v>0</v>
      </c>
      <c r="I679" s="24">
        <v>2395.3000000000002</v>
      </c>
      <c r="J679" s="24">
        <v>2658.5</v>
      </c>
      <c r="K679" s="24">
        <v>2944.68</v>
      </c>
      <c r="L679" s="24">
        <v>3350.62</v>
      </c>
      <c r="M679" s="24">
        <v>3559.36</v>
      </c>
      <c r="N679" s="24">
        <v>3975.18</v>
      </c>
      <c r="O679" s="24">
        <v>4636.54</v>
      </c>
      <c r="P679" s="24">
        <v>6095.83</v>
      </c>
      <c r="Q679" s="30">
        <v>0</v>
      </c>
      <c r="R679" s="24">
        <v>2353.9699999999998</v>
      </c>
      <c r="S679" s="24">
        <v>2617.17</v>
      </c>
      <c r="T679" s="24">
        <v>2903.35</v>
      </c>
      <c r="U679" s="24">
        <v>3309.29</v>
      </c>
      <c r="V679" s="31">
        <v>0</v>
      </c>
      <c r="W679" s="31">
        <v>598.63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3256.25</v>
      </c>
      <c r="E680" s="30">
        <v>3672.07</v>
      </c>
      <c r="F680" s="30">
        <v>4333.43</v>
      </c>
      <c r="G680" s="30">
        <v>5792.72</v>
      </c>
      <c r="H680" s="30">
        <v>0</v>
      </c>
      <c r="I680" s="24">
        <v>2050.86</v>
      </c>
      <c r="J680" s="24">
        <v>2314.06</v>
      </c>
      <c r="K680" s="24">
        <v>2600.2399999999998</v>
      </c>
      <c r="L680" s="24">
        <v>3006.18</v>
      </c>
      <c r="M680" s="24">
        <v>3214.92</v>
      </c>
      <c r="N680" s="24">
        <v>3630.74</v>
      </c>
      <c r="O680" s="24">
        <v>4292.1000000000004</v>
      </c>
      <c r="P680" s="24">
        <v>5751.39</v>
      </c>
      <c r="Q680" s="30">
        <v>0</v>
      </c>
      <c r="R680" s="24">
        <v>2009.53</v>
      </c>
      <c r="S680" s="24">
        <v>2272.73</v>
      </c>
      <c r="T680" s="24">
        <v>2558.91</v>
      </c>
      <c r="U680" s="24">
        <v>2964.85</v>
      </c>
      <c r="V680" s="31">
        <v>0</v>
      </c>
      <c r="W680" s="31">
        <v>464.05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3124.88</v>
      </c>
      <c r="E681" s="30">
        <v>3540.7</v>
      </c>
      <c r="F681" s="30">
        <v>4202.0600000000004</v>
      </c>
      <c r="G681" s="30">
        <v>5661.35</v>
      </c>
      <c r="H681" s="30">
        <v>0</v>
      </c>
      <c r="I681" s="24">
        <v>1919.49</v>
      </c>
      <c r="J681" s="24">
        <v>2182.69</v>
      </c>
      <c r="K681" s="24">
        <v>2468.87</v>
      </c>
      <c r="L681" s="24">
        <v>2874.81</v>
      </c>
      <c r="M681" s="24">
        <v>3083.55</v>
      </c>
      <c r="N681" s="24">
        <v>3499.37</v>
      </c>
      <c r="O681" s="24">
        <v>4160.7299999999996</v>
      </c>
      <c r="P681" s="24">
        <v>5620.02</v>
      </c>
      <c r="Q681" s="30">
        <v>0</v>
      </c>
      <c r="R681" s="24">
        <v>1878.16</v>
      </c>
      <c r="S681" s="24">
        <v>2141.36</v>
      </c>
      <c r="T681" s="24">
        <v>2427.54</v>
      </c>
      <c r="U681" s="24">
        <v>2833.48</v>
      </c>
      <c r="V681" s="31">
        <v>0</v>
      </c>
      <c r="W681" s="31">
        <v>66.040000000000006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2995.85</v>
      </c>
      <c r="E682" s="30">
        <v>3411.67</v>
      </c>
      <c r="F682" s="30">
        <v>4073.03</v>
      </c>
      <c r="G682" s="30">
        <v>5532.32</v>
      </c>
      <c r="H682" s="30">
        <v>0</v>
      </c>
      <c r="I682" s="24">
        <v>1790.46</v>
      </c>
      <c r="J682" s="24">
        <v>2053.66</v>
      </c>
      <c r="K682" s="24">
        <v>2339.84</v>
      </c>
      <c r="L682" s="24">
        <v>2745.78</v>
      </c>
      <c r="M682" s="24">
        <v>2954.52</v>
      </c>
      <c r="N682" s="24">
        <v>3370.34</v>
      </c>
      <c r="O682" s="24">
        <v>4031.7</v>
      </c>
      <c r="P682" s="24">
        <v>5490.99</v>
      </c>
      <c r="Q682" s="30">
        <v>0</v>
      </c>
      <c r="R682" s="24">
        <v>1749.13</v>
      </c>
      <c r="S682" s="24">
        <v>2012.33</v>
      </c>
      <c r="T682" s="24">
        <v>2298.5100000000002</v>
      </c>
      <c r="U682" s="24">
        <v>2704.45</v>
      </c>
      <c r="V682" s="31">
        <v>0</v>
      </c>
      <c r="W682" s="31">
        <v>33.19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2939.28</v>
      </c>
      <c r="E683" s="30">
        <v>3355.1</v>
      </c>
      <c r="F683" s="30">
        <v>4016.46</v>
      </c>
      <c r="G683" s="30">
        <v>5475.75</v>
      </c>
      <c r="H683" s="30">
        <v>0</v>
      </c>
      <c r="I683" s="24">
        <v>1733.89</v>
      </c>
      <c r="J683" s="24">
        <v>1997.09</v>
      </c>
      <c r="K683" s="24">
        <v>2283.27</v>
      </c>
      <c r="L683" s="24">
        <v>2689.21</v>
      </c>
      <c r="M683" s="24">
        <v>2897.95</v>
      </c>
      <c r="N683" s="24">
        <v>3313.77</v>
      </c>
      <c r="O683" s="24">
        <v>3975.13</v>
      </c>
      <c r="P683" s="24">
        <v>5434.42</v>
      </c>
      <c r="Q683" s="30">
        <v>0</v>
      </c>
      <c r="R683" s="24">
        <v>1692.56</v>
      </c>
      <c r="S683" s="24">
        <v>1955.76</v>
      </c>
      <c r="T683" s="24">
        <v>2241.94</v>
      </c>
      <c r="U683" s="24">
        <v>2647.88</v>
      </c>
      <c r="V683" s="31">
        <v>0</v>
      </c>
      <c r="W683" s="31">
        <v>11.07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2927.52</v>
      </c>
      <c r="E684" s="30">
        <v>3343.34</v>
      </c>
      <c r="F684" s="30">
        <v>4004.7</v>
      </c>
      <c r="G684" s="30">
        <v>5463.99</v>
      </c>
      <c r="H684" s="30">
        <v>0</v>
      </c>
      <c r="I684" s="24">
        <v>1722.13</v>
      </c>
      <c r="J684" s="24">
        <v>1985.33</v>
      </c>
      <c r="K684" s="24">
        <v>2271.5100000000002</v>
      </c>
      <c r="L684" s="24">
        <v>2677.45</v>
      </c>
      <c r="M684" s="24">
        <v>2886.19</v>
      </c>
      <c r="N684" s="24">
        <v>3302.01</v>
      </c>
      <c r="O684" s="24">
        <v>3963.37</v>
      </c>
      <c r="P684" s="24">
        <v>5422.66</v>
      </c>
      <c r="Q684" s="30">
        <v>0</v>
      </c>
      <c r="R684" s="24">
        <v>1680.8</v>
      </c>
      <c r="S684" s="24">
        <v>1944</v>
      </c>
      <c r="T684" s="24">
        <v>2230.1799999999998</v>
      </c>
      <c r="U684" s="24">
        <v>2636.12</v>
      </c>
      <c r="V684" s="31">
        <v>0</v>
      </c>
      <c r="W684" s="31">
        <v>13.22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2920.2</v>
      </c>
      <c r="E685" s="30">
        <v>3336.02</v>
      </c>
      <c r="F685" s="30">
        <v>3997.38</v>
      </c>
      <c r="G685" s="30">
        <v>5456.67</v>
      </c>
      <c r="H685" s="30">
        <v>0</v>
      </c>
      <c r="I685" s="24">
        <v>1714.81</v>
      </c>
      <c r="J685" s="24">
        <v>1978.01</v>
      </c>
      <c r="K685" s="24">
        <v>2264.19</v>
      </c>
      <c r="L685" s="24">
        <v>2670.13</v>
      </c>
      <c r="M685" s="24">
        <v>2878.87</v>
      </c>
      <c r="N685" s="24">
        <v>3294.69</v>
      </c>
      <c r="O685" s="24">
        <v>3956.05</v>
      </c>
      <c r="P685" s="24">
        <v>5415.34</v>
      </c>
      <c r="Q685" s="30">
        <v>0</v>
      </c>
      <c r="R685" s="24">
        <v>1673.48</v>
      </c>
      <c r="S685" s="24">
        <v>1936.68</v>
      </c>
      <c r="T685" s="24">
        <v>2222.86</v>
      </c>
      <c r="U685" s="24">
        <v>2628.8</v>
      </c>
      <c r="V685" s="31">
        <v>5.26</v>
      </c>
      <c r="W685" s="31">
        <v>0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2905.59</v>
      </c>
      <c r="E686" s="30">
        <v>3321.41</v>
      </c>
      <c r="F686" s="30">
        <v>3982.77</v>
      </c>
      <c r="G686" s="30">
        <v>5442.06</v>
      </c>
      <c r="H686" s="30">
        <v>0</v>
      </c>
      <c r="I686" s="24">
        <v>1700.2</v>
      </c>
      <c r="J686" s="24">
        <v>1963.4</v>
      </c>
      <c r="K686" s="24">
        <v>2249.58</v>
      </c>
      <c r="L686" s="24">
        <v>2655.52</v>
      </c>
      <c r="M686" s="24">
        <v>2864.26</v>
      </c>
      <c r="N686" s="24">
        <v>3280.08</v>
      </c>
      <c r="O686" s="24">
        <v>3941.44</v>
      </c>
      <c r="P686" s="24">
        <v>5400.73</v>
      </c>
      <c r="Q686" s="30">
        <v>0</v>
      </c>
      <c r="R686" s="24">
        <v>1658.87</v>
      </c>
      <c r="S686" s="24">
        <v>1922.07</v>
      </c>
      <c r="T686" s="24">
        <v>2208.25</v>
      </c>
      <c r="U686" s="24">
        <v>2614.19</v>
      </c>
      <c r="V686" s="31">
        <v>25.66</v>
      </c>
      <c r="W686" s="31">
        <v>0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2919.73</v>
      </c>
      <c r="E687" s="30">
        <v>3335.55</v>
      </c>
      <c r="F687" s="30">
        <v>3996.91</v>
      </c>
      <c r="G687" s="30">
        <v>5456.2</v>
      </c>
      <c r="H687" s="30">
        <v>0</v>
      </c>
      <c r="I687" s="24">
        <v>1714.34</v>
      </c>
      <c r="J687" s="24">
        <v>1977.54</v>
      </c>
      <c r="K687" s="24">
        <v>2263.7199999999998</v>
      </c>
      <c r="L687" s="24">
        <v>2669.66</v>
      </c>
      <c r="M687" s="24">
        <v>2878.4</v>
      </c>
      <c r="N687" s="24">
        <v>3294.22</v>
      </c>
      <c r="O687" s="24">
        <v>3955.58</v>
      </c>
      <c r="P687" s="24">
        <v>5414.87</v>
      </c>
      <c r="Q687" s="30">
        <v>0</v>
      </c>
      <c r="R687" s="24">
        <v>1673.01</v>
      </c>
      <c r="S687" s="24">
        <v>1936.21</v>
      </c>
      <c r="T687" s="24">
        <v>2222.39</v>
      </c>
      <c r="U687" s="24">
        <v>2628.33</v>
      </c>
      <c r="V687" s="31">
        <v>71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3004.37</v>
      </c>
      <c r="E688" s="30">
        <v>3420.19</v>
      </c>
      <c r="F688" s="30">
        <v>4081.55</v>
      </c>
      <c r="G688" s="30">
        <v>5540.84</v>
      </c>
      <c r="H688" s="30">
        <v>0</v>
      </c>
      <c r="I688" s="24">
        <v>1798.98</v>
      </c>
      <c r="J688" s="24">
        <v>2062.1799999999998</v>
      </c>
      <c r="K688" s="24">
        <v>2348.36</v>
      </c>
      <c r="L688" s="24">
        <v>2754.3</v>
      </c>
      <c r="M688" s="24">
        <v>2963.04</v>
      </c>
      <c r="N688" s="24">
        <v>3378.86</v>
      </c>
      <c r="O688" s="24">
        <v>4040.22</v>
      </c>
      <c r="P688" s="24">
        <v>5499.51</v>
      </c>
      <c r="Q688" s="30">
        <v>0</v>
      </c>
      <c r="R688" s="24">
        <v>1757.65</v>
      </c>
      <c r="S688" s="24">
        <v>2020.85</v>
      </c>
      <c r="T688" s="24">
        <v>2307.0300000000002</v>
      </c>
      <c r="U688" s="24">
        <v>2712.97</v>
      </c>
      <c r="V688" s="31">
        <v>168.83</v>
      </c>
      <c r="W688" s="31">
        <v>0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3225.89</v>
      </c>
      <c r="E689" s="30">
        <v>3641.71</v>
      </c>
      <c r="F689" s="30">
        <v>4303.07</v>
      </c>
      <c r="G689" s="30">
        <v>5762.36</v>
      </c>
      <c r="H689" s="30">
        <v>0</v>
      </c>
      <c r="I689" s="24">
        <v>2020.5</v>
      </c>
      <c r="J689" s="24">
        <v>2283.6999999999998</v>
      </c>
      <c r="K689" s="24">
        <v>2569.88</v>
      </c>
      <c r="L689" s="24">
        <v>2975.82</v>
      </c>
      <c r="M689" s="24">
        <v>3184.56</v>
      </c>
      <c r="N689" s="24">
        <v>3600.38</v>
      </c>
      <c r="O689" s="24">
        <v>4261.74</v>
      </c>
      <c r="P689" s="24">
        <v>5721.03</v>
      </c>
      <c r="Q689" s="30">
        <v>0</v>
      </c>
      <c r="R689" s="24">
        <v>1979.17</v>
      </c>
      <c r="S689" s="24">
        <v>2242.37</v>
      </c>
      <c r="T689" s="24">
        <v>2528.5500000000002</v>
      </c>
      <c r="U689" s="24">
        <v>2934.49</v>
      </c>
      <c r="V689" s="31">
        <v>154.63</v>
      </c>
      <c r="W689" s="31">
        <v>0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3477.83</v>
      </c>
      <c r="E690" s="30">
        <v>3893.65</v>
      </c>
      <c r="F690" s="30">
        <v>4555.01</v>
      </c>
      <c r="G690" s="30">
        <v>6014.3</v>
      </c>
      <c r="H690" s="30">
        <v>0</v>
      </c>
      <c r="I690" s="24">
        <v>2272.44</v>
      </c>
      <c r="J690" s="24">
        <v>2535.64</v>
      </c>
      <c r="K690" s="24">
        <v>2821.82</v>
      </c>
      <c r="L690" s="24">
        <v>3227.76</v>
      </c>
      <c r="M690" s="24">
        <v>3436.5</v>
      </c>
      <c r="N690" s="24">
        <v>3852.32</v>
      </c>
      <c r="O690" s="24">
        <v>4513.68</v>
      </c>
      <c r="P690" s="24">
        <v>5972.97</v>
      </c>
      <c r="Q690" s="30">
        <v>0</v>
      </c>
      <c r="R690" s="24">
        <v>2231.11</v>
      </c>
      <c r="S690" s="24">
        <v>2494.31</v>
      </c>
      <c r="T690" s="24">
        <v>2780.49</v>
      </c>
      <c r="U690" s="24">
        <v>3186.43</v>
      </c>
      <c r="V690" s="31">
        <v>131.34</v>
      </c>
      <c r="W690" s="31">
        <v>0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3588.99</v>
      </c>
      <c r="E691" s="30">
        <v>4004.81</v>
      </c>
      <c r="F691" s="30">
        <v>4666.17</v>
      </c>
      <c r="G691" s="30">
        <v>6125.46</v>
      </c>
      <c r="H691" s="30">
        <v>0</v>
      </c>
      <c r="I691" s="24">
        <v>2383.6</v>
      </c>
      <c r="J691" s="24">
        <v>2646.8</v>
      </c>
      <c r="K691" s="24">
        <v>2932.98</v>
      </c>
      <c r="L691" s="24">
        <v>3338.92</v>
      </c>
      <c r="M691" s="24">
        <v>3547.66</v>
      </c>
      <c r="N691" s="24">
        <v>3963.48</v>
      </c>
      <c r="O691" s="24">
        <v>4624.84</v>
      </c>
      <c r="P691" s="24">
        <v>6084.13</v>
      </c>
      <c r="Q691" s="30">
        <v>0</v>
      </c>
      <c r="R691" s="24">
        <v>2342.27</v>
      </c>
      <c r="S691" s="24">
        <v>2605.4699999999998</v>
      </c>
      <c r="T691" s="24">
        <v>2891.65</v>
      </c>
      <c r="U691" s="24">
        <v>3297.59</v>
      </c>
      <c r="V691" s="31">
        <v>44.08</v>
      </c>
      <c r="W691" s="31">
        <v>0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3604.97</v>
      </c>
      <c r="E692" s="30">
        <v>4020.79</v>
      </c>
      <c r="F692" s="30">
        <v>4682.1499999999996</v>
      </c>
      <c r="G692" s="30">
        <v>6141.44</v>
      </c>
      <c r="H692" s="30">
        <v>0</v>
      </c>
      <c r="I692" s="24">
        <v>2399.58</v>
      </c>
      <c r="J692" s="24">
        <v>2662.78</v>
      </c>
      <c r="K692" s="24">
        <v>2948.96</v>
      </c>
      <c r="L692" s="24">
        <v>3354.9</v>
      </c>
      <c r="M692" s="24">
        <v>3563.64</v>
      </c>
      <c r="N692" s="24">
        <v>3979.46</v>
      </c>
      <c r="O692" s="24">
        <v>4640.82</v>
      </c>
      <c r="P692" s="24">
        <v>6100.11</v>
      </c>
      <c r="Q692" s="30">
        <v>0</v>
      </c>
      <c r="R692" s="24">
        <v>2358.25</v>
      </c>
      <c r="S692" s="24">
        <v>2621.45</v>
      </c>
      <c r="T692" s="24">
        <v>2907.63</v>
      </c>
      <c r="U692" s="24">
        <v>3313.57</v>
      </c>
      <c r="V692" s="31">
        <v>35.9</v>
      </c>
      <c r="W692" s="31">
        <v>0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3602.45</v>
      </c>
      <c r="E693" s="30">
        <v>4018.27</v>
      </c>
      <c r="F693" s="30">
        <v>4679.63</v>
      </c>
      <c r="G693" s="30">
        <v>6138.92</v>
      </c>
      <c r="H693" s="30">
        <v>0</v>
      </c>
      <c r="I693" s="24">
        <v>2397.06</v>
      </c>
      <c r="J693" s="24">
        <v>2660.26</v>
      </c>
      <c r="K693" s="24">
        <v>2946.44</v>
      </c>
      <c r="L693" s="24">
        <v>3352.38</v>
      </c>
      <c r="M693" s="24">
        <v>3561.12</v>
      </c>
      <c r="N693" s="24">
        <v>3976.94</v>
      </c>
      <c r="O693" s="24">
        <v>4638.3</v>
      </c>
      <c r="P693" s="24">
        <v>6097.59</v>
      </c>
      <c r="Q693" s="30">
        <v>0</v>
      </c>
      <c r="R693" s="24">
        <v>2355.73</v>
      </c>
      <c r="S693" s="24">
        <v>2618.9299999999998</v>
      </c>
      <c r="T693" s="24">
        <v>2905.11</v>
      </c>
      <c r="U693" s="24">
        <v>3311.05</v>
      </c>
      <c r="V693" s="31">
        <v>43.58</v>
      </c>
      <c r="W693" s="31">
        <v>0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3608.77</v>
      </c>
      <c r="E694" s="30">
        <v>4024.59</v>
      </c>
      <c r="F694" s="30">
        <v>4685.95</v>
      </c>
      <c r="G694" s="30">
        <v>6145.24</v>
      </c>
      <c r="H694" s="30">
        <v>0</v>
      </c>
      <c r="I694" s="24">
        <v>2403.38</v>
      </c>
      <c r="J694" s="24">
        <v>2666.58</v>
      </c>
      <c r="K694" s="24">
        <v>2952.76</v>
      </c>
      <c r="L694" s="24">
        <v>3358.7</v>
      </c>
      <c r="M694" s="24">
        <v>3567.44</v>
      </c>
      <c r="N694" s="24">
        <v>3983.26</v>
      </c>
      <c r="O694" s="24">
        <v>4644.62</v>
      </c>
      <c r="P694" s="24">
        <v>6103.91</v>
      </c>
      <c r="Q694" s="30">
        <v>0</v>
      </c>
      <c r="R694" s="24">
        <v>2362.0500000000002</v>
      </c>
      <c r="S694" s="24">
        <v>2625.25</v>
      </c>
      <c r="T694" s="24">
        <v>2911.43</v>
      </c>
      <c r="U694" s="24">
        <v>3317.37</v>
      </c>
      <c r="V694" s="31">
        <v>29.6</v>
      </c>
      <c r="W694" s="31">
        <v>0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3613.76</v>
      </c>
      <c r="E695" s="30">
        <v>4029.58</v>
      </c>
      <c r="F695" s="30">
        <v>4690.9399999999996</v>
      </c>
      <c r="G695" s="30">
        <v>6150.23</v>
      </c>
      <c r="H695" s="30">
        <v>0</v>
      </c>
      <c r="I695" s="24">
        <v>2408.37</v>
      </c>
      <c r="J695" s="24">
        <v>2671.57</v>
      </c>
      <c r="K695" s="24">
        <v>2957.75</v>
      </c>
      <c r="L695" s="24">
        <v>3363.69</v>
      </c>
      <c r="M695" s="24">
        <v>3572.43</v>
      </c>
      <c r="N695" s="24">
        <v>3988.25</v>
      </c>
      <c r="O695" s="24">
        <v>4649.6099999999997</v>
      </c>
      <c r="P695" s="24">
        <v>6108.9</v>
      </c>
      <c r="Q695" s="30">
        <v>0</v>
      </c>
      <c r="R695" s="24">
        <v>2367.04</v>
      </c>
      <c r="S695" s="24">
        <v>2630.24</v>
      </c>
      <c r="T695" s="24">
        <v>2916.42</v>
      </c>
      <c r="U695" s="24">
        <v>3322.36</v>
      </c>
      <c r="V695" s="31">
        <v>30.87</v>
      </c>
      <c r="W695" s="31">
        <v>0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3616.46</v>
      </c>
      <c r="E696" s="30">
        <v>4032.28</v>
      </c>
      <c r="F696" s="30">
        <v>4693.6400000000003</v>
      </c>
      <c r="G696" s="30">
        <v>6152.93</v>
      </c>
      <c r="H696" s="30">
        <v>0</v>
      </c>
      <c r="I696" s="24">
        <v>2411.0700000000002</v>
      </c>
      <c r="J696" s="24">
        <v>2674.27</v>
      </c>
      <c r="K696" s="24">
        <v>2960.45</v>
      </c>
      <c r="L696" s="24">
        <v>3366.39</v>
      </c>
      <c r="M696" s="24">
        <v>3575.13</v>
      </c>
      <c r="N696" s="24">
        <v>3990.95</v>
      </c>
      <c r="O696" s="24">
        <v>4652.3100000000004</v>
      </c>
      <c r="P696" s="24">
        <v>6111.6</v>
      </c>
      <c r="Q696" s="30">
        <v>0</v>
      </c>
      <c r="R696" s="24">
        <v>2369.7399999999998</v>
      </c>
      <c r="S696" s="24">
        <v>2632.94</v>
      </c>
      <c r="T696" s="24">
        <v>2919.12</v>
      </c>
      <c r="U696" s="24">
        <v>3325.06</v>
      </c>
      <c r="V696" s="31">
        <v>23.81</v>
      </c>
      <c r="W696" s="31">
        <v>0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3621.73</v>
      </c>
      <c r="E697" s="30">
        <v>4037.55</v>
      </c>
      <c r="F697" s="30">
        <v>4698.91</v>
      </c>
      <c r="G697" s="30">
        <v>6158.2</v>
      </c>
      <c r="H697" s="30">
        <v>0</v>
      </c>
      <c r="I697" s="24">
        <v>2416.34</v>
      </c>
      <c r="J697" s="24">
        <v>2679.54</v>
      </c>
      <c r="K697" s="24">
        <v>2965.72</v>
      </c>
      <c r="L697" s="24">
        <v>3371.66</v>
      </c>
      <c r="M697" s="24">
        <v>3580.4</v>
      </c>
      <c r="N697" s="24">
        <v>3996.22</v>
      </c>
      <c r="O697" s="24">
        <v>4657.58</v>
      </c>
      <c r="P697" s="24">
        <v>6116.87</v>
      </c>
      <c r="Q697" s="30">
        <v>0</v>
      </c>
      <c r="R697" s="24">
        <v>2375.0100000000002</v>
      </c>
      <c r="S697" s="24">
        <v>2638.21</v>
      </c>
      <c r="T697" s="24">
        <v>2924.39</v>
      </c>
      <c r="U697" s="24">
        <v>3330.33</v>
      </c>
      <c r="V697" s="31">
        <v>17.88</v>
      </c>
      <c r="W697" s="31">
        <v>0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3618.08</v>
      </c>
      <c r="E698" s="30">
        <v>4033.9</v>
      </c>
      <c r="F698" s="30">
        <v>4695.26</v>
      </c>
      <c r="G698" s="30">
        <v>6154.55</v>
      </c>
      <c r="H698" s="30">
        <v>0</v>
      </c>
      <c r="I698" s="24">
        <v>2412.69</v>
      </c>
      <c r="J698" s="24">
        <v>2675.89</v>
      </c>
      <c r="K698" s="24">
        <v>2962.07</v>
      </c>
      <c r="L698" s="24">
        <v>3368.01</v>
      </c>
      <c r="M698" s="24">
        <v>3576.75</v>
      </c>
      <c r="N698" s="24">
        <v>3992.57</v>
      </c>
      <c r="O698" s="24">
        <v>4653.93</v>
      </c>
      <c r="P698" s="24">
        <v>6113.22</v>
      </c>
      <c r="Q698" s="30">
        <v>0</v>
      </c>
      <c r="R698" s="24">
        <v>2371.36</v>
      </c>
      <c r="S698" s="24">
        <v>2634.56</v>
      </c>
      <c r="T698" s="24">
        <v>2920.74</v>
      </c>
      <c r="U698" s="24">
        <v>3326.68</v>
      </c>
      <c r="V698" s="31">
        <v>13.36</v>
      </c>
      <c r="W698" s="31">
        <v>0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3603.9</v>
      </c>
      <c r="E699" s="30">
        <v>4019.72</v>
      </c>
      <c r="F699" s="30">
        <v>4681.08</v>
      </c>
      <c r="G699" s="30">
        <v>6140.37</v>
      </c>
      <c r="H699" s="30">
        <v>0</v>
      </c>
      <c r="I699" s="24">
        <v>2398.5100000000002</v>
      </c>
      <c r="J699" s="24">
        <v>2661.71</v>
      </c>
      <c r="K699" s="24">
        <v>2947.89</v>
      </c>
      <c r="L699" s="24">
        <v>3353.83</v>
      </c>
      <c r="M699" s="24">
        <v>3562.57</v>
      </c>
      <c r="N699" s="24">
        <v>3978.39</v>
      </c>
      <c r="O699" s="24">
        <v>4639.75</v>
      </c>
      <c r="P699" s="24">
        <v>6099.04</v>
      </c>
      <c r="Q699" s="30">
        <v>0</v>
      </c>
      <c r="R699" s="24">
        <v>2357.1799999999998</v>
      </c>
      <c r="S699" s="24">
        <v>2620.38</v>
      </c>
      <c r="T699" s="24">
        <v>2906.56</v>
      </c>
      <c r="U699" s="24">
        <v>3312.5</v>
      </c>
      <c r="V699" s="31">
        <v>28.1</v>
      </c>
      <c r="W699" s="31">
        <v>0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3619.36</v>
      </c>
      <c r="E700" s="30">
        <v>4035.18</v>
      </c>
      <c r="F700" s="30">
        <v>4696.54</v>
      </c>
      <c r="G700" s="30">
        <v>6155.83</v>
      </c>
      <c r="H700" s="30">
        <v>0</v>
      </c>
      <c r="I700" s="24">
        <v>2413.9699999999998</v>
      </c>
      <c r="J700" s="24">
        <v>2677.17</v>
      </c>
      <c r="K700" s="24">
        <v>2963.35</v>
      </c>
      <c r="L700" s="24">
        <v>3369.29</v>
      </c>
      <c r="M700" s="24">
        <v>3578.03</v>
      </c>
      <c r="N700" s="24">
        <v>3993.85</v>
      </c>
      <c r="O700" s="24">
        <v>4655.21</v>
      </c>
      <c r="P700" s="24">
        <v>6114.5</v>
      </c>
      <c r="Q700" s="30">
        <v>0</v>
      </c>
      <c r="R700" s="24">
        <v>2372.64</v>
      </c>
      <c r="S700" s="24">
        <v>2635.84</v>
      </c>
      <c r="T700" s="24">
        <v>2922.02</v>
      </c>
      <c r="U700" s="24">
        <v>3327.96</v>
      </c>
      <c r="V700" s="31">
        <v>197.05</v>
      </c>
      <c r="W700" s="31">
        <v>0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3613.41</v>
      </c>
      <c r="E701" s="30">
        <v>4029.23</v>
      </c>
      <c r="F701" s="30">
        <v>4690.59</v>
      </c>
      <c r="G701" s="30">
        <v>6149.88</v>
      </c>
      <c r="H701" s="30">
        <v>0</v>
      </c>
      <c r="I701" s="24">
        <v>2408.02</v>
      </c>
      <c r="J701" s="24">
        <v>2671.22</v>
      </c>
      <c r="K701" s="24">
        <v>2957.4</v>
      </c>
      <c r="L701" s="24">
        <v>3363.34</v>
      </c>
      <c r="M701" s="24">
        <v>3572.08</v>
      </c>
      <c r="N701" s="24">
        <v>3987.9</v>
      </c>
      <c r="O701" s="24">
        <v>4649.26</v>
      </c>
      <c r="P701" s="24">
        <v>6108.55</v>
      </c>
      <c r="Q701" s="30">
        <v>0</v>
      </c>
      <c r="R701" s="24">
        <v>2366.69</v>
      </c>
      <c r="S701" s="24">
        <v>2629.89</v>
      </c>
      <c r="T701" s="24">
        <v>2916.07</v>
      </c>
      <c r="U701" s="24">
        <v>3322.01</v>
      </c>
      <c r="V701" s="31">
        <v>73.39</v>
      </c>
      <c r="W701" s="31">
        <v>0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3592.86</v>
      </c>
      <c r="E702" s="30">
        <v>4008.68</v>
      </c>
      <c r="F702" s="30">
        <v>4670.04</v>
      </c>
      <c r="G702" s="30">
        <v>6129.33</v>
      </c>
      <c r="H702" s="30">
        <v>0</v>
      </c>
      <c r="I702" s="24">
        <v>2387.4699999999998</v>
      </c>
      <c r="J702" s="24">
        <v>2650.67</v>
      </c>
      <c r="K702" s="24">
        <v>2936.85</v>
      </c>
      <c r="L702" s="24">
        <v>3342.79</v>
      </c>
      <c r="M702" s="24">
        <v>3551.53</v>
      </c>
      <c r="N702" s="24">
        <v>3967.35</v>
      </c>
      <c r="O702" s="24">
        <v>4628.71</v>
      </c>
      <c r="P702" s="24">
        <v>6088</v>
      </c>
      <c r="Q702" s="30">
        <v>0</v>
      </c>
      <c r="R702" s="24">
        <v>2346.14</v>
      </c>
      <c r="S702" s="24">
        <v>2609.34</v>
      </c>
      <c r="T702" s="24">
        <v>2895.52</v>
      </c>
      <c r="U702" s="24">
        <v>3301.46</v>
      </c>
      <c r="V702" s="31">
        <v>0</v>
      </c>
      <c r="W702" s="31">
        <v>31.65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3420.15</v>
      </c>
      <c r="E703" s="30">
        <v>3835.97</v>
      </c>
      <c r="F703" s="30">
        <v>4497.33</v>
      </c>
      <c r="G703" s="30">
        <v>5956.62</v>
      </c>
      <c r="H703" s="30">
        <v>0</v>
      </c>
      <c r="I703" s="24">
        <v>2214.7600000000002</v>
      </c>
      <c r="J703" s="24">
        <v>2477.96</v>
      </c>
      <c r="K703" s="24">
        <v>2764.14</v>
      </c>
      <c r="L703" s="24">
        <v>3170.08</v>
      </c>
      <c r="M703" s="24">
        <v>3378.82</v>
      </c>
      <c r="N703" s="24">
        <v>3794.64</v>
      </c>
      <c r="O703" s="24">
        <v>4456</v>
      </c>
      <c r="P703" s="24">
        <v>5915.29</v>
      </c>
      <c r="Q703" s="30">
        <v>0</v>
      </c>
      <c r="R703" s="24">
        <v>2173.4299999999998</v>
      </c>
      <c r="S703" s="24">
        <v>2436.63</v>
      </c>
      <c r="T703" s="24">
        <v>2722.81</v>
      </c>
      <c r="U703" s="24">
        <v>3128.75</v>
      </c>
      <c r="V703" s="31">
        <v>0</v>
      </c>
      <c r="W703" s="31">
        <v>159.32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3251.05</v>
      </c>
      <c r="E704" s="30">
        <v>3666.87</v>
      </c>
      <c r="F704" s="30">
        <v>4328.2299999999996</v>
      </c>
      <c r="G704" s="30">
        <v>5787.52</v>
      </c>
      <c r="H704" s="30">
        <v>0</v>
      </c>
      <c r="I704" s="24">
        <v>2045.66</v>
      </c>
      <c r="J704" s="24">
        <v>2308.86</v>
      </c>
      <c r="K704" s="24">
        <v>2595.04</v>
      </c>
      <c r="L704" s="24">
        <v>3000.98</v>
      </c>
      <c r="M704" s="24">
        <v>3209.72</v>
      </c>
      <c r="N704" s="24">
        <v>3625.54</v>
      </c>
      <c r="O704" s="24">
        <v>4286.8999999999996</v>
      </c>
      <c r="P704" s="24">
        <v>5746.19</v>
      </c>
      <c r="Q704" s="30">
        <v>0</v>
      </c>
      <c r="R704" s="24">
        <v>2004.33</v>
      </c>
      <c r="S704" s="24">
        <v>2267.5300000000002</v>
      </c>
      <c r="T704" s="24">
        <v>2553.71</v>
      </c>
      <c r="U704" s="24">
        <v>2959.65</v>
      </c>
      <c r="V704" s="31">
        <v>0</v>
      </c>
      <c r="W704" s="31">
        <v>325.81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3086.53</v>
      </c>
      <c r="E705" s="30">
        <v>3502.35</v>
      </c>
      <c r="F705" s="30">
        <v>4163.71</v>
      </c>
      <c r="G705" s="30">
        <v>5623</v>
      </c>
      <c r="H705" s="30">
        <v>0</v>
      </c>
      <c r="I705" s="24">
        <v>1881.14</v>
      </c>
      <c r="J705" s="24">
        <v>2144.34</v>
      </c>
      <c r="K705" s="24">
        <v>2430.52</v>
      </c>
      <c r="L705" s="24">
        <v>2836.46</v>
      </c>
      <c r="M705" s="24">
        <v>3045.2</v>
      </c>
      <c r="N705" s="24">
        <v>3461.02</v>
      </c>
      <c r="O705" s="24">
        <v>4122.38</v>
      </c>
      <c r="P705" s="24">
        <v>5581.67</v>
      </c>
      <c r="Q705" s="30">
        <v>0</v>
      </c>
      <c r="R705" s="24">
        <v>1839.81</v>
      </c>
      <c r="S705" s="24">
        <v>2103.0100000000002</v>
      </c>
      <c r="T705" s="24">
        <v>2389.19</v>
      </c>
      <c r="U705" s="24">
        <v>2795.13</v>
      </c>
      <c r="V705" s="31">
        <v>0</v>
      </c>
      <c r="W705" s="31">
        <v>72.55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2956.38</v>
      </c>
      <c r="E706" s="30">
        <v>3372.2</v>
      </c>
      <c r="F706" s="30">
        <v>4033.56</v>
      </c>
      <c r="G706" s="30">
        <v>5492.85</v>
      </c>
      <c r="H706" s="30">
        <v>0</v>
      </c>
      <c r="I706" s="24">
        <v>1750.99</v>
      </c>
      <c r="J706" s="24">
        <v>2014.19</v>
      </c>
      <c r="K706" s="24">
        <v>2300.37</v>
      </c>
      <c r="L706" s="24">
        <v>2706.31</v>
      </c>
      <c r="M706" s="24">
        <v>2915.05</v>
      </c>
      <c r="N706" s="24">
        <v>3330.87</v>
      </c>
      <c r="O706" s="24">
        <v>3992.23</v>
      </c>
      <c r="P706" s="24">
        <v>5451.52</v>
      </c>
      <c r="Q706" s="30">
        <v>0</v>
      </c>
      <c r="R706" s="24">
        <v>1709.66</v>
      </c>
      <c r="S706" s="24">
        <v>1972.86</v>
      </c>
      <c r="T706" s="24">
        <v>2259.04</v>
      </c>
      <c r="U706" s="24">
        <v>2664.98</v>
      </c>
      <c r="V706" s="31">
        <v>0</v>
      </c>
      <c r="W706" s="31">
        <v>51.72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2931.79</v>
      </c>
      <c r="E707" s="30">
        <v>3347.61</v>
      </c>
      <c r="F707" s="30">
        <v>4008.97</v>
      </c>
      <c r="G707" s="30">
        <v>5468.26</v>
      </c>
      <c r="H707" s="30">
        <v>0</v>
      </c>
      <c r="I707" s="24">
        <v>1726.4</v>
      </c>
      <c r="J707" s="24">
        <v>1989.6</v>
      </c>
      <c r="K707" s="24">
        <v>2275.7800000000002</v>
      </c>
      <c r="L707" s="24">
        <v>2681.72</v>
      </c>
      <c r="M707" s="24">
        <v>2890.46</v>
      </c>
      <c r="N707" s="24">
        <v>3306.28</v>
      </c>
      <c r="O707" s="24">
        <v>3967.64</v>
      </c>
      <c r="P707" s="24">
        <v>5426.93</v>
      </c>
      <c r="Q707" s="30">
        <v>0</v>
      </c>
      <c r="R707" s="24">
        <v>1685.07</v>
      </c>
      <c r="S707" s="24">
        <v>1948.27</v>
      </c>
      <c r="T707" s="24">
        <v>2234.4499999999998</v>
      </c>
      <c r="U707" s="24">
        <v>2640.39</v>
      </c>
      <c r="V707" s="31">
        <v>0</v>
      </c>
      <c r="W707" s="31">
        <v>76.09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2889.43</v>
      </c>
      <c r="E708" s="30">
        <v>3305.25</v>
      </c>
      <c r="F708" s="30">
        <v>3966.61</v>
      </c>
      <c r="G708" s="30">
        <v>5425.9</v>
      </c>
      <c r="H708" s="30">
        <v>0</v>
      </c>
      <c r="I708" s="24">
        <v>1684.04</v>
      </c>
      <c r="J708" s="24">
        <v>1947.24</v>
      </c>
      <c r="K708" s="24">
        <v>2233.42</v>
      </c>
      <c r="L708" s="24">
        <v>2639.36</v>
      </c>
      <c r="M708" s="24">
        <v>2848.1</v>
      </c>
      <c r="N708" s="24">
        <v>3263.92</v>
      </c>
      <c r="O708" s="24">
        <v>3925.28</v>
      </c>
      <c r="P708" s="24">
        <v>5384.57</v>
      </c>
      <c r="Q708" s="30">
        <v>0</v>
      </c>
      <c r="R708" s="24">
        <v>1642.71</v>
      </c>
      <c r="S708" s="24">
        <v>1905.91</v>
      </c>
      <c r="T708" s="24">
        <v>2192.09</v>
      </c>
      <c r="U708" s="24">
        <v>2598.0300000000002</v>
      </c>
      <c r="V708" s="31">
        <v>0</v>
      </c>
      <c r="W708" s="31">
        <v>29.25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2882.02</v>
      </c>
      <c r="E709" s="30">
        <v>3297.84</v>
      </c>
      <c r="F709" s="30">
        <v>3959.2</v>
      </c>
      <c r="G709" s="30">
        <v>5418.49</v>
      </c>
      <c r="H709" s="30">
        <v>0</v>
      </c>
      <c r="I709" s="24">
        <v>1676.63</v>
      </c>
      <c r="J709" s="24">
        <v>1939.83</v>
      </c>
      <c r="K709" s="24">
        <v>2226.0100000000002</v>
      </c>
      <c r="L709" s="24">
        <v>2631.95</v>
      </c>
      <c r="M709" s="24">
        <v>2840.69</v>
      </c>
      <c r="N709" s="24">
        <v>3256.51</v>
      </c>
      <c r="O709" s="24">
        <v>3917.87</v>
      </c>
      <c r="P709" s="24">
        <v>5377.16</v>
      </c>
      <c r="Q709" s="30">
        <v>0</v>
      </c>
      <c r="R709" s="24">
        <v>1635.3</v>
      </c>
      <c r="S709" s="24">
        <v>1898.5</v>
      </c>
      <c r="T709" s="24">
        <v>2184.6799999999998</v>
      </c>
      <c r="U709" s="24">
        <v>2590.62</v>
      </c>
      <c r="V709" s="31">
        <v>0</v>
      </c>
      <c r="W709" s="31">
        <v>2.0499999999999998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2858.7</v>
      </c>
      <c r="E710" s="30">
        <v>3274.52</v>
      </c>
      <c r="F710" s="30">
        <v>3935.88</v>
      </c>
      <c r="G710" s="30">
        <v>5395.17</v>
      </c>
      <c r="H710" s="30">
        <v>0</v>
      </c>
      <c r="I710" s="24">
        <v>1653.31</v>
      </c>
      <c r="J710" s="24">
        <v>1916.51</v>
      </c>
      <c r="K710" s="24">
        <v>2202.69</v>
      </c>
      <c r="L710" s="24">
        <v>2608.63</v>
      </c>
      <c r="M710" s="24">
        <v>2817.37</v>
      </c>
      <c r="N710" s="24">
        <v>3233.19</v>
      </c>
      <c r="O710" s="24">
        <v>3894.55</v>
      </c>
      <c r="P710" s="24">
        <v>5353.84</v>
      </c>
      <c r="Q710" s="30">
        <v>0</v>
      </c>
      <c r="R710" s="24">
        <v>1611.98</v>
      </c>
      <c r="S710" s="24">
        <v>1875.18</v>
      </c>
      <c r="T710" s="24">
        <v>2161.36</v>
      </c>
      <c r="U710" s="24">
        <v>2567.3000000000002</v>
      </c>
      <c r="V710" s="31">
        <v>20.54</v>
      </c>
      <c r="W710" s="31">
        <v>0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2880</v>
      </c>
      <c r="E711" s="30">
        <v>3295.82</v>
      </c>
      <c r="F711" s="30">
        <v>3957.18</v>
      </c>
      <c r="G711" s="30">
        <v>5416.47</v>
      </c>
      <c r="H711" s="30">
        <v>0</v>
      </c>
      <c r="I711" s="24">
        <v>1674.61</v>
      </c>
      <c r="J711" s="24">
        <v>1937.81</v>
      </c>
      <c r="K711" s="24">
        <v>2223.9899999999998</v>
      </c>
      <c r="L711" s="24">
        <v>2629.93</v>
      </c>
      <c r="M711" s="24">
        <v>2838.67</v>
      </c>
      <c r="N711" s="24">
        <v>3254.49</v>
      </c>
      <c r="O711" s="24">
        <v>3915.85</v>
      </c>
      <c r="P711" s="24">
        <v>5375.14</v>
      </c>
      <c r="Q711" s="30">
        <v>0</v>
      </c>
      <c r="R711" s="24">
        <v>1633.28</v>
      </c>
      <c r="S711" s="24">
        <v>1896.48</v>
      </c>
      <c r="T711" s="24">
        <v>2182.66</v>
      </c>
      <c r="U711" s="24">
        <v>2588.6</v>
      </c>
      <c r="V711" s="31">
        <v>42.92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2920.71</v>
      </c>
      <c r="E712" s="30">
        <v>3336.53</v>
      </c>
      <c r="F712" s="30">
        <v>3997.89</v>
      </c>
      <c r="G712" s="30">
        <v>5457.18</v>
      </c>
      <c r="H712" s="30">
        <v>0</v>
      </c>
      <c r="I712" s="24">
        <v>1715.32</v>
      </c>
      <c r="J712" s="24">
        <v>1978.52</v>
      </c>
      <c r="K712" s="24">
        <v>2264.6999999999998</v>
      </c>
      <c r="L712" s="24">
        <v>2670.64</v>
      </c>
      <c r="M712" s="24">
        <v>2879.38</v>
      </c>
      <c r="N712" s="24">
        <v>3295.2</v>
      </c>
      <c r="O712" s="24">
        <v>3956.56</v>
      </c>
      <c r="P712" s="24">
        <v>5415.85</v>
      </c>
      <c r="Q712" s="30">
        <v>0</v>
      </c>
      <c r="R712" s="24">
        <v>1673.99</v>
      </c>
      <c r="S712" s="24">
        <v>1937.19</v>
      </c>
      <c r="T712" s="24">
        <v>2223.37</v>
      </c>
      <c r="U712" s="24">
        <v>2629.31</v>
      </c>
      <c r="V712" s="31">
        <v>67.03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3097.95</v>
      </c>
      <c r="E713" s="30">
        <v>3513.77</v>
      </c>
      <c r="F713" s="30">
        <v>4175.13</v>
      </c>
      <c r="G713" s="30">
        <v>5634.42</v>
      </c>
      <c r="H713" s="30">
        <v>0</v>
      </c>
      <c r="I713" s="24">
        <v>1892.56</v>
      </c>
      <c r="J713" s="24">
        <v>2155.7600000000002</v>
      </c>
      <c r="K713" s="24">
        <v>2441.94</v>
      </c>
      <c r="L713" s="24">
        <v>2847.88</v>
      </c>
      <c r="M713" s="24">
        <v>3056.62</v>
      </c>
      <c r="N713" s="24">
        <v>3472.44</v>
      </c>
      <c r="O713" s="24">
        <v>4133.8</v>
      </c>
      <c r="P713" s="24">
        <v>5593.09</v>
      </c>
      <c r="Q713" s="30">
        <v>0</v>
      </c>
      <c r="R713" s="24">
        <v>1851.23</v>
      </c>
      <c r="S713" s="24">
        <v>2114.4299999999998</v>
      </c>
      <c r="T713" s="24">
        <v>2400.61</v>
      </c>
      <c r="U713" s="24">
        <v>2806.55</v>
      </c>
      <c r="V713" s="31">
        <v>149.88</v>
      </c>
      <c r="W713" s="31">
        <v>0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3391.37</v>
      </c>
      <c r="E714" s="30">
        <v>3807.19</v>
      </c>
      <c r="F714" s="30">
        <v>4468.55</v>
      </c>
      <c r="G714" s="30">
        <v>5927.84</v>
      </c>
      <c r="H714" s="30">
        <v>0</v>
      </c>
      <c r="I714" s="24">
        <v>2185.98</v>
      </c>
      <c r="J714" s="24">
        <v>2449.1799999999998</v>
      </c>
      <c r="K714" s="24">
        <v>2735.36</v>
      </c>
      <c r="L714" s="24">
        <v>3141.3</v>
      </c>
      <c r="M714" s="24">
        <v>3350.04</v>
      </c>
      <c r="N714" s="24">
        <v>3765.86</v>
      </c>
      <c r="O714" s="24">
        <v>4427.22</v>
      </c>
      <c r="P714" s="24">
        <v>5886.51</v>
      </c>
      <c r="Q714" s="30">
        <v>0</v>
      </c>
      <c r="R714" s="24">
        <v>2144.65</v>
      </c>
      <c r="S714" s="24">
        <v>2407.85</v>
      </c>
      <c r="T714" s="24">
        <v>2694.03</v>
      </c>
      <c r="U714" s="24">
        <v>3099.97</v>
      </c>
      <c r="V714" s="31">
        <v>47.78</v>
      </c>
      <c r="W714" s="31">
        <v>0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3566.68</v>
      </c>
      <c r="E715" s="30">
        <v>3982.5</v>
      </c>
      <c r="F715" s="30">
        <v>4643.8599999999997</v>
      </c>
      <c r="G715" s="30">
        <v>6103.15</v>
      </c>
      <c r="H715" s="30">
        <v>0</v>
      </c>
      <c r="I715" s="24">
        <v>2361.29</v>
      </c>
      <c r="J715" s="24">
        <v>2624.49</v>
      </c>
      <c r="K715" s="24">
        <v>2910.67</v>
      </c>
      <c r="L715" s="24">
        <v>3316.61</v>
      </c>
      <c r="M715" s="24">
        <v>3525.35</v>
      </c>
      <c r="N715" s="24">
        <v>3941.17</v>
      </c>
      <c r="O715" s="24">
        <v>4602.53</v>
      </c>
      <c r="P715" s="24">
        <v>6061.82</v>
      </c>
      <c r="Q715" s="30">
        <v>0</v>
      </c>
      <c r="R715" s="24">
        <v>2319.96</v>
      </c>
      <c r="S715" s="24">
        <v>2583.16</v>
      </c>
      <c r="T715" s="24">
        <v>2869.34</v>
      </c>
      <c r="U715" s="24">
        <v>3275.28</v>
      </c>
      <c r="V715" s="31">
        <v>0</v>
      </c>
      <c r="W715" s="31">
        <v>40.69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3592.81</v>
      </c>
      <c r="E716" s="30">
        <v>4008.63</v>
      </c>
      <c r="F716" s="30">
        <v>4669.99</v>
      </c>
      <c r="G716" s="30">
        <v>6129.28</v>
      </c>
      <c r="H716" s="30">
        <v>0</v>
      </c>
      <c r="I716" s="24">
        <v>2387.42</v>
      </c>
      <c r="J716" s="24">
        <v>2650.62</v>
      </c>
      <c r="K716" s="24">
        <v>2936.8</v>
      </c>
      <c r="L716" s="24">
        <v>3342.74</v>
      </c>
      <c r="M716" s="24">
        <v>3551.48</v>
      </c>
      <c r="N716" s="24">
        <v>3967.3</v>
      </c>
      <c r="O716" s="24">
        <v>4628.66</v>
      </c>
      <c r="P716" s="24">
        <v>6087.95</v>
      </c>
      <c r="Q716" s="30">
        <v>0</v>
      </c>
      <c r="R716" s="24">
        <v>2346.09</v>
      </c>
      <c r="S716" s="24">
        <v>2609.29</v>
      </c>
      <c r="T716" s="24">
        <v>2895.47</v>
      </c>
      <c r="U716" s="24">
        <v>3301.41</v>
      </c>
      <c r="V716" s="31">
        <v>0</v>
      </c>
      <c r="W716" s="31">
        <v>94.49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3590.86</v>
      </c>
      <c r="E717" s="30">
        <v>4006.68</v>
      </c>
      <c r="F717" s="30">
        <v>4668.04</v>
      </c>
      <c r="G717" s="30">
        <v>6127.33</v>
      </c>
      <c r="H717" s="30">
        <v>0</v>
      </c>
      <c r="I717" s="24">
        <v>2385.4699999999998</v>
      </c>
      <c r="J717" s="24">
        <v>2648.67</v>
      </c>
      <c r="K717" s="24">
        <v>2934.85</v>
      </c>
      <c r="L717" s="24">
        <v>3340.79</v>
      </c>
      <c r="M717" s="24">
        <v>3549.53</v>
      </c>
      <c r="N717" s="24">
        <v>3965.35</v>
      </c>
      <c r="O717" s="24">
        <v>4626.71</v>
      </c>
      <c r="P717" s="24">
        <v>6086</v>
      </c>
      <c r="Q717" s="30">
        <v>0</v>
      </c>
      <c r="R717" s="24">
        <v>2344.14</v>
      </c>
      <c r="S717" s="24">
        <v>2607.34</v>
      </c>
      <c r="T717" s="24">
        <v>2893.52</v>
      </c>
      <c r="U717" s="24">
        <v>3299.46</v>
      </c>
      <c r="V717" s="31">
        <v>0</v>
      </c>
      <c r="W717" s="31">
        <v>126.91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3596.4</v>
      </c>
      <c r="E718" s="30">
        <v>4012.22</v>
      </c>
      <c r="F718" s="30">
        <v>4673.58</v>
      </c>
      <c r="G718" s="30">
        <v>6132.87</v>
      </c>
      <c r="H718" s="30">
        <v>0</v>
      </c>
      <c r="I718" s="24">
        <v>2391.0100000000002</v>
      </c>
      <c r="J718" s="24">
        <v>2654.21</v>
      </c>
      <c r="K718" s="24">
        <v>2940.39</v>
      </c>
      <c r="L718" s="24">
        <v>3346.33</v>
      </c>
      <c r="M718" s="24">
        <v>3555.07</v>
      </c>
      <c r="N718" s="24">
        <v>3970.89</v>
      </c>
      <c r="O718" s="24">
        <v>4632.25</v>
      </c>
      <c r="P718" s="24">
        <v>6091.54</v>
      </c>
      <c r="Q718" s="30">
        <v>0</v>
      </c>
      <c r="R718" s="24">
        <v>2349.6799999999998</v>
      </c>
      <c r="S718" s="24">
        <v>2612.88</v>
      </c>
      <c r="T718" s="24">
        <v>2899.06</v>
      </c>
      <c r="U718" s="24">
        <v>3305</v>
      </c>
      <c r="V718" s="31">
        <v>0</v>
      </c>
      <c r="W718" s="31">
        <v>192.95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3601.97</v>
      </c>
      <c r="E719" s="30">
        <v>4017.79</v>
      </c>
      <c r="F719" s="30">
        <v>4679.1499999999996</v>
      </c>
      <c r="G719" s="30">
        <v>6138.44</v>
      </c>
      <c r="H719" s="30">
        <v>0</v>
      </c>
      <c r="I719" s="24">
        <v>2396.58</v>
      </c>
      <c r="J719" s="24">
        <v>2659.78</v>
      </c>
      <c r="K719" s="24">
        <v>2945.96</v>
      </c>
      <c r="L719" s="24">
        <v>3351.9</v>
      </c>
      <c r="M719" s="24">
        <v>3560.64</v>
      </c>
      <c r="N719" s="24">
        <v>3976.46</v>
      </c>
      <c r="O719" s="24">
        <v>4637.82</v>
      </c>
      <c r="P719" s="24">
        <v>6097.11</v>
      </c>
      <c r="Q719" s="30">
        <v>0</v>
      </c>
      <c r="R719" s="24">
        <v>2355.25</v>
      </c>
      <c r="S719" s="24">
        <v>2618.4499999999998</v>
      </c>
      <c r="T719" s="24">
        <v>2904.63</v>
      </c>
      <c r="U719" s="24">
        <v>3310.57</v>
      </c>
      <c r="V719" s="31">
        <v>0</v>
      </c>
      <c r="W719" s="31">
        <v>141.38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3591.76</v>
      </c>
      <c r="E720" s="30">
        <v>4007.58</v>
      </c>
      <c r="F720" s="30">
        <v>4668.9399999999996</v>
      </c>
      <c r="G720" s="30">
        <v>6128.23</v>
      </c>
      <c r="H720" s="30">
        <v>0</v>
      </c>
      <c r="I720" s="24">
        <v>2386.37</v>
      </c>
      <c r="J720" s="24">
        <v>2649.57</v>
      </c>
      <c r="K720" s="24">
        <v>2935.75</v>
      </c>
      <c r="L720" s="24">
        <v>3341.69</v>
      </c>
      <c r="M720" s="24">
        <v>3550.43</v>
      </c>
      <c r="N720" s="24">
        <v>3966.25</v>
      </c>
      <c r="O720" s="24">
        <v>4627.6099999999997</v>
      </c>
      <c r="P720" s="24">
        <v>6086.9</v>
      </c>
      <c r="Q720" s="30">
        <v>0</v>
      </c>
      <c r="R720" s="24">
        <v>2345.04</v>
      </c>
      <c r="S720" s="24">
        <v>2608.2399999999998</v>
      </c>
      <c r="T720" s="24">
        <v>2894.42</v>
      </c>
      <c r="U720" s="24">
        <v>3300.36</v>
      </c>
      <c r="V720" s="31">
        <v>0</v>
      </c>
      <c r="W720" s="31">
        <v>101.51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3593.62</v>
      </c>
      <c r="E721" s="30">
        <v>4009.44</v>
      </c>
      <c r="F721" s="30">
        <v>4670.8</v>
      </c>
      <c r="G721" s="30">
        <v>6130.09</v>
      </c>
      <c r="H721" s="30">
        <v>0</v>
      </c>
      <c r="I721" s="24">
        <v>2388.23</v>
      </c>
      <c r="J721" s="24">
        <v>2651.43</v>
      </c>
      <c r="K721" s="24">
        <v>2937.61</v>
      </c>
      <c r="L721" s="24">
        <v>3343.55</v>
      </c>
      <c r="M721" s="24">
        <v>3552.29</v>
      </c>
      <c r="N721" s="24">
        <v>3968.11</v>
      </c>
      <c r="O721" s="24">
        <v>4629.47</v>
      </c>
      <c r="P721" s="24">
        <v>6088.76</v>
      </c>
      <c r="Q721" s="30">
        <v>0</v>
      </c>
      <c r="R721" s="24">
        <v>2346.9</v>
      </c>
      <c r="S721" s="24">
        <v>2610.1</v>
      </c>
      <c r="T721" s="24">
        <v>2896.28</v>
      </c>
      <c r="U721" s="24">
        <v>3302.22</v>
      </c>
      <c r="V721" s="31">
        <v>0</v>
      </c>
      <c r="W721" s="31">
        <v>166.12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3579.32</v>
      </c>
      <c r="E722" s="30">
        <v>3995.14</v>
      </c>
      <c r="F722" s="30">
        <v>4656.5</v>
      </c>
      <c r="G722" s="30">
        <v>6115.79</v>
      </c>
      <c r="H722" s="30">
        <v>0</v>
      </c>
      <c r="I722" s="24">
        <v>2373.9299999999998</v>
      </c>
      <c r="J722" s="24">
        <v>2637.13</v>
      </c>
      <c r="K722" s="24">
        <v>2923.31</v>
      </c>
      <c r="L722" s="24">
        <v>3329.25</v>
      </c>
      <c r="M722" s="24">
        <v>3537.99</v>
      </c>
      <c r="N722" s="24">
        <v>3953.81</v>
      </c>
      <c r="O722" s="24">
        <v>4615.17</v>
      </c>
      <c r="P722" s="24">
        <v>6074.46</v>
      </c>
      <c r="Q722" s="30">
        <v>0</v>
      </c>
      <c r="R722" s="24">
        <v>2332.6</v>
      </c>
      <c r="S722" s="24">
        <v>2595.8000000000002</v>
      </c>
      <c r="T722" s="24">
        <v>2881.98</v>
      </c>
      <c r="U722" s="24">
        <v>3287.92</v>
      </c>
      <c r="V722" s="31">
        <v>0</v>
      </c>
      <c r="W722" s="31">
        <v>161.32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3524.49</v>
      </c>
      <c r="E723" s="30">
        <v>3940.31</v>
      </c>
      <c r="F723" s="30">
        <v>4601.67</v>
      </c>
      <c r="G723" s="30">
        <v>6060.96</v>
      </c>
      <c r="H723" s="30">
        <v>0</v>
      </c>
      <c r="I723" s="24">
        <v>2319.1</v>
      </c>
      <c r="J723" s="24">
        <v>2582.3000000000002</v>
      </c>
      <c r="K723" s="24">
        <v>2868.48</v>
      </c>
      <c r="L723" s="24">
        <v>3274.42</v>
      </c>
      <c r="M723" s="24">
        <v>3483.16</v>
      </c>
      <c r="N723" s="24">
        <v>3898.98</v>
      </c>
      <c r="O723" s="24">
        <v>4560.34</v>
      </c>
      <c r="P723" s="24">
        <v>6019.63</v>
      </c>
      <c r="Q723" s="30">
        <v>0</v>
      </c>
      <c r="R723" s="24">
        <v>2277.77</v>
      </c>
      <c r="S723" s="24">
        <v>2540.9699999999998</v>
      </c>
      <c r="T723" s="24">
        <v>2827.15</v>
      </c>
      <c r="U723" s="24">
        <v>3233.09</v>
      </c>
      <c r="V723" s="31">
        <v>0</v>
      </c>
      <c r="W723" s="31">
        <v>59.08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3578.96</v>
      </c>
      <c r="E724" s="30">
        <v>3994.78</v>
      </c>
      <c r="F724" s="30">
        <v>4656.1400000000003</v>
      </c>
      <c r="G724" s="30">
        <v>6115.43</v>
      </c>
      <c r="H724" s="30">
        <v>0</v>
      </c>
      <c r="I724" s="24">
        <v>2373.5700000000002</v>
      </c>
      <c r="J724" s="24">
        <v>2636.77</v>
      </c>
      <c r="K724" s="24">
        <v>2922.95</v>
      </c>
      <c r="L724" s="24">
        <v>3328.89</v>
      </c>
      <c r="M724" s="24">
        <v>3537.63</v>
      </c>
      <c r="N724" s="24">
        <v>3953.45</v>
      </c>
      <c r="O724" s="24">
        <v>4614.8100000000004</v>
      </c>
      <c r="P724" s="24">
        <v>6074.1</v>
      </c>
      <c r="Q724" s="30">
        <v>0</v>
      </c>
      <c r="R724" s="24">
        <v>2332.2399999999998</v>
      </c>
      <c r="S724" s="24">
        <v>2595.44</v>
      </c>
      <c r="T724" s="24">
        <v>2881.62</v>
      </c>
      <c r="U724" s="24">
        <v>3287.56</v>
      </c>
      <c r="V724" s="31">
        <v>62.76</v>
      </c>
      <c r="W724" s="31">
        <v>0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3651.77</v>
      </c>
      <c r="E725" s="30">
        <v>4067.59</v>
      </c>
      <c r="F725" s="30">
        <v>4728.95</v>
      </c>
      <c r="G725" s="30">
        <v>6188.24</v>
      </c>
      <c r="H725" s="30">
        <v>0</v>
      </c>
      <c r="I725" s="24">
        <v>2446.38</v>
      </c>
      <c r="J725" s="24">
        <v>2709.58</v>
      </c>
      <c r="K725" s="24">
        <v>2995.76</v>
      </c>
      <c r="L725" s="24">
        <v>3401.7</v>
      </c>
      <c r="M725" s="24">
        <v>3610.44</v>
      </c>
      <c r="N725" s="24">
        <v>4026.26</v>
      </c>
      <c r="O725" s="24">
        <v>4687.62</v>
      </c>
      <c r="P725" s="24">
        <v>6146.91</v>
      </c>
      <c r="Q725" s="30">
        <v>0</v>
      </c>
      <c r="R725" s="24">
        <v>2405.0500000000002</v>
      </c>
      <c r="S725" s="24">
        <v>2668.25</v>
      </c>
      <c r="T725" s="24">
        <v>2954.43</v>
      </c>
      <c r="U725" s="24">
        <v>3360.37</v>
      </c>
      <c r="V725" s="31">
        <v>3.51</v>
      </c>
      <c r="W725" s="31">
        <v>0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3575.76</v>
      </c>
      <c r="E726" s="30">
        <v>3991.58</v>
      </c>
      <c r="F726" s="30">
        <v>4652.9399999999996</v>
      </c>
      <c r="G726" s="30">
        <v>6112.23</v>
      </c>
      <c r="H726" s="30">
        <v>0</v>
      </c>
      <c r="I726" s="24">
        <v>2370.37</v>
      </c>
      <c r="J726" s="24">
        <v>2633.57</v>
      </c>
      <c r="K726" s="24">
        <v>2919.75</v>
      </c>
      <c r="L726" s="24">
        <v>3325.69</v>
      </c>
      <c r="M726" s="24">
        <v>3534.43</v>
      </c>
      <c r="N726" s="24">
        <v>3950.25</v>
      </c>
      <c r="O726" s="24">
        <v>4611.6099999999997</v>
      </c>
      <c r="P726" s="24">
        <v>6070.9</v>
      </c>
      <c r="Q726" s="30">
        <v>0</v>
      </c>
      <c r="R726" s="24">
        <v>2329.04</v>
      </c>
      <c r="S726" s="24">
        <v>2592.2399999999998</v>
      </c>
      <c r="T726" s="24">
        <v>2878.42</v>
      </c>
      <c r="U726" s="24">
        <v>3284.36</v>
      </c>
      <c r="V726" s="31">
        <v>0</v>
      </c>
      <c r="W726" s="31">
        <v>236.09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3573.4</v>
      </c>
      <c r="E727" s="30">
        <v>3989.22</v>
      </c>
      <c r="F727" s="30">
        <v>4650.58</v>
      </c>
      <c r="G727" s="30">
        <v>6109.87</v>
      </c>
      <c r="H727" s="30">
        <v>0</v>
      </c>
      <c r="I727" s="24">
        <v>2368.0100000000002</v>
      </c>
      <c r="J727" s="24">
        <v>2631.21</v>
      </c>
      <c r="K727" s="24">
        <v>2917.39</v>
      </c>
      <c r="L727" s="24">
        <v>3323.33</v>
      </c>
      <c r="M727" s="24">
        <v>3532.07</v>
      </c>
      <c r="N727" s="24">
        <v>3947.89</v>
      </c>
      <c r="O727" s="24">
        <v>4609.25</v>
      </c>
      <c r="P727" s="24">
        <v>6068.54</v>
      </c>
      <c r="Q727" s="30">
        <v>0</v>
      </c>
      <c r="R727" s="24">
        <v>2326.6799999999998</v>
      </c>
      <c r="S727" s="24">
        <v>2589.88</v>
      </c>
      <c r="T727" s="24">
        <v>2876.06</v>
      </c>
      <c r="U727" s="24">
        <v>3282</v>
      </c>
      <c r="V727" s="31">
        <v>0</v>
      </c>
      <c r="W727" s="31">
        <v>625.25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3119.2</v>
      </c>
      <c r="E728" s="30">
        <v>3535.02</v>
      </c>
      <c r="F728" s="30">
        <v>4196.38</v>
      </c>
      <c r="G728" s="30">
        <v>5655.67</v>
      </c>
      <c r="H728" s="30">
        <v>0</v>
      </c>
      <c r="I728" s="24">
        <v>1913.81</v>
      </c>
      <c r="J728" s="24">
        <v>2177.0100000000002</v>
      </c>
      <c r="K728" s="24">
        <v>2463.19</v>
      </c>
      <c r="L728" s="24">
        <v>2869.13</v>
      </c>
      <c r="M728" s="24">
        <v>3077.87</v>
      </c>
      <c r="N728" s="24">
        <v>3493.69</v>
      </c>
      <c r="O728" s="24">
        <v>4155.05</v>
      </c>
      <c r="P728" s="24">
        <v>5614.34</v>
      </c>
      <c r="Q728" s="30">
        <v>0</v>
      </c>
      <c r="R728" s="24">
        <v>1872.48</v>
      </c>
      <c r="S728" s="24">
        <v>2135.6799999999998</v>
      </c>
      <c r="T728" s="24">
        <v>2421.86</v>
      </c>
      <c r="U728" s="24">
        <v>2827.8</v>
      </c>
      <c r="V728" s="31">
        <v>0</v>
      </c>
      <c r="W728" s="31">
        <v>236.6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3015.76</v>
      </c>
      <c r="E729" s="30">
        <v>3431.58</v>
      </c>
      <c r="F729" s="30">
        <v>4092.94</v>
      </c>
      <c r="G729" s="30">
        <v>5552.23</v>
      </c>
      <c r="H729" s="30">
        <v>0</v>
      </c>
      <c r="I729" s="24">
        <v>1810.37</v>
      </c>
      <c r="J729" s="24">
        <v>2073.5700000000002</v>
      </c>
      <c r="K729" s="24">
        <v>2359.75</v>
      </c>
      <c r="L729" s="24">
        <v>2765.69</v>
      </c>
      <c r="M729" s="24">
        <v>2974.43</v>
      </c>
      <c r="N729" s="24">
        <v>3390.25</v>
      </c>
      <c r="O729" s="24">
        <v>4051.61</v>
      </c>
      <c r="P729" s="24">
        <v>5510.9</v>
      </c>
      <c r="Q729" s="30">
        <v>0</v>
      </c>
      <c r="R729" s="24">
        <v>1769.04</v>
      </c>
      <c r="S729" s="24">
        <v>2032.24</v>
      </c>
      <c r="T729" s="24">
        <v>2318.42</v>
      </c>
      <c r="U729" s="24">
        <v>2724.36</v>
      </c>
      <c r="V729" s="31">
        <v>0</v>
      </c>
      <c r="W729" s="31">
        <v>233.2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2922.89</v>
      </c>
      <c r="E730" s="30">
        <v>3338.71</v>
      </c>
      <c r="F730" s="30">
        <v>4000.07</v>
      </c>
      <c r="G730" s="30">
        <v>5459.36</v>
      </c>
      <c r="H730" s="30">
        <v>0</v>
      </c>
      <c r="I730" s="24">
        <v>1717.5</v>
      </c>
      <c r="J730" s="24">
        <v>1980.7</v>
      </c>
      <c r="K730" s="24">
        <v>2266.88</v>
      </c>
      <c r="L730" s="24">
        <v>2672.82</v>
      </c>
      <c r="M730" s="24">
        <v>2881.56</v>
      </c>
      <c r="N730" s="24">
        <v>3297.38</v>
      </c>
      <c r="O730" s="24">
        <v>3958.74</v>
      </c>
      <c r="P730" s="24">
        <v>5418.03</v>
      </c>
      <c r="Q730" s="30">
        <v>0</v>
      </c>
      <c r="R730" s="24">
        <v>1676.17</v>
      </c>
      <c r="S730" s="24">
        <v>1939.37</v>
      </c>
      <c r="T730" s="24">
        <v>2225.5500000000002</v>
      </c>
      <c r="U730" s="24">
        <v>2631.49</v>
      </c>
      <c r="V730" s="31">
        <v>0</v>
      </c>
      <c r="W730" s="31">
        <v>170.49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2884.12</v>
      </c>
      <c r="E731" s="30">
        <v>3299.94</v>
      </c>
      <c r="F731" s="30">
        <v>3961.3</v>
      </c>
      <c r="G731" s="30">
        <v>5420.59</v>
      </c>
      <c r="H731" s="30">
        <v>0</v>
      </c>
      <c r="I731" s="24">
        <v>1678.73</v>
      </c>
      <c r="J731" s="24">
        <v>1941.93</v>
      </c>
      <c r="K731" s="24">
        <v>2228.11</v>
      </c>
      <c r="L731" s="24">
        <v>2634.05</v>
      </c>
      <c r="M731" s="24">
        <v>2842.79</v>
      </c>
      <c r="N731" s="24">
        <v>3258.61</v>
      </c>
      <c r="O731" s="24">
        <v>3919.97</v>
      </c>
      <c r="P731" s="24">
        <v>5379.26</v>
      </c>
      <c r="Q731" s="30">
        <v>0</v>
      </c>
      <c r="R731" s="24">
        <v>1637.4</v>
      </c>
      <c r="S731" s="24">
        <v>1900.6</v>
      </c>
      <c r="T731" s="24">
        <v>2186.7800000000002</v>
      </c>
      <c r="U731" s="24">
        <v>2592.7199999999998</v>
      </c>
      <c r="V731" s="31">
        <v>0</v>
      </c>
      <c r="W731" s="31">
        <v>198.02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2855.81</v>
      </c>
      <c r="E732" s="30">
        <v>3271.63</v>
      </c>
      <c r="F732" s="30">
        <v>3932.99</v>
      </c>
      <c r="G732" s="30">
        <v>5392.28</v>
      </c>
      <c r="H732" s="30">
        <v>0</v>
      </c>
      <c r="I732" s="24">
        <v>1650.42</v>
      </c>
      <c r="J732" s="24">
        <v>1913.62</v>
      </c>
      <c r="K732" s="24">
        <v>2199.8000000000002</v>
      </c>
      <c r="L732" s="24">
        <v>2605.7399999999998</v>
      </c>
      <c r="M732" s="24">
        <v>2814.48</v>
      </c>
      <c r="N732" s="24">
        <v>3230.3</v>
      </c>
      <c r="O732" s="24">
        <v>3891.66</v>
      </c>
      <c r="P732" s="24">
        <v>5350.95</v>
      </c>
      <c r="Q732" s="30">
        <v>0</v>
      </c>
      <c r="R732" s="24">
        <v>1609.09</v>
      </c>
      <c r="S732" s="24">
        <v>1872.29</v>
      </c>
      <c r="T732" s="24">
        <v>2158.4699999999998</v>
      </c>
      <c r="U732" s="24">
        <v>2564.41</v>
      </c>
      <c r="V732" s="31">
        <v>0</v>
      </c>
      <c r="W732" s="31">
        <v>114.5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2863.44</v>
      </c>
      <c r="E733" s="30">
        <v>3279.26</v>
      </c>
      <c r="F733" s="30">
        <v>3940.62</v>
      </c>
      <c r="G733" s="30">
        <v>5399.91</v>
      </c>
      <c r="H733" s="30">
        <v>0</v>
      </c>
      <c r="I733" s="24">
        <v>1658.05</v>
      </c>
      <c r="J733" s="24">
        <v>1921.25</v>
      </c>
      <c r="K733" s="24">
        <v>2207.4299999999998</v>
      </c>
      <c r="L733" s="24">
        <v>2613.37</v>
      </c>
      <c r="M733" s="24">
        <v>2822.11</v>
      </c>
      <c r="N733" s="24">
        <v>3237.93</v>
      </c>
      <c r="O733" s="24">
        <v>3899.29</v>
      </c>
      <c r="P733" s="24">
        <v>5358.58</v>
      </c>
      <c r="Q733" s="30">
        <v>0</v>
      </c>
      <c r="R733" s="24">
        <v>1616.72</v>
      </c>
      <c r="S733" s="24">
        <v>1879.92</v>
      </c>
      <c r="T733" s="24">
        <v>2166.1</v>
      </c>
      <c r="U733" s="24">
        <v>2572.04</v>
      </c>
      <c r="V733" s="31">
        <v>0</v>
      </c>
      <c r="W733" s="31">
        <v>46.73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2858.07</v>
      </c>
      <c r="E734" s="30">
        <v>3273.89</v>
      </c>
      <c r="F734" s="30">
        <v>3935.25</v>
      </c>
      <c r="G734" s="30">
        <v>5394.54</v>
      </c>
      <c r="H734" s="30">
        <v>0</v>
      </c>
      <c r="I734" s="24">
        <v>1652.68</v>
      </c>
      <c r="J734" s="24">
        <v>1915.88</v>
      </c>
      <c r="K734" s="24">
        <v>2202.06</v>
      </c>
      <c r="L734" s="24">
        <v>2608</v>
      </c>
      <c r="M734" s="24">
        <v>2816.74</v>
      </c>
      <c r="N734" s="24">
        <v>3232.56</v>
      </c>
      <c r="O734" s="24">
        <v>3893.92</v>
      </c>
      <c r="P734" s="24">
        <v>5353.21</v>
      </c>
      <c r="Q734" s="30">
        <v>0</v>
      </c>
      <c r="R734" s="24">
        <v>1611.35</v>
      </c>
      <c r="S734" s="24">
        <v>1874.55</v>
      </c>
      <c r="T734" s="24">
        <v>2160.73</v>
      </c>
      <c r="U734" s="24">
        <v>2566.67</v>
      </c>
      <c r="V734" s="31">
        <v>0</v>
      </c>
      <c r="W734" s="31">
        <v>27.3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2930.28</v>
      </c>
      <c r="E735" s="30">
        <v>3346.1</v>
      </c>
      <c r="F735" s="30">
        <v>4007.46</v>
      </c>
      <c r="G735" s="30">
        <v>5466.75</v>
      </c>
      <c r="H735" s="30">
        <v>0</v>
      </c>
      <c r="I735" s="24">
        <v>1724.89</v>
      </c>
      <c r="J735" s="24">
        <v>1988.09</v>
      </c>
      <c r="K735" s="24">
        <v>2274.27</v>
      </c>
      <c r="L735" s="24">
        <v>2680.21</v>
      </c>
      <c r="M735" s="24">
        <v>2888.95</v>
      </c>
      <c r="N735" s="24">
        <v>3304.77</v>
      </c>
      <c r="O735" s="24">
        <v>3966.13</v>
      </c>
      <c r="P735" s="24">
        <v>5425.42</v>
      </c>
      <c r="Q735" s="30">
        <v>0</v>
      </c>
      <c r="R735" s="24">
        <v>1683.56</v>
      </c>
      <c r="S735" s="24">
        <v>1946.76</v>
      </c>
      <c r="T735" s="24">
        <v>2232.94</v>
      </c>
      <c r="U735" s="24">
        <v>2638.88</v>
      </c>
      <c r="V735" s="31">
        <v>16.309999999999999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3025.03</v>
      </c>
      <c r="E736" s="30">
        <v>3440.85</v>
      </c>
      <c r="F736" s="30">
        <v>4102.21</v>
      </c>
      <c r="G736" s="30">
        <v>5561.5</v>
      </c>
      <c r="H736" s="30">
        <v>0</v>
      </c>
      <c r="I736" s="24">
        <v>1819.64</v>
      </c>
      <c r="J736" s="24">
        <v>2082.84</v>
      </c>
      <c r="K736" s="24">
        <v>2369.02</v>
      </c>
      <c r="L736" s="24">
        <v>2774.96</v>
      </c>
      <c r="M736" s="24">
        <v>2983.7</v>
      </c>
      <c r="N736" s="24">
        <v>3399.52</v>
      </c>
      <c r="O736" s="24">
        <v>4060.88</v>
      </c>
      <c r="P736" s="24">
        <v>5520.17</v>
      </c>
      <c r="Q736" s="30">
        <v>0</v>
      </c>
      <c r="R736" s="24">
        <v>1778.31</v>
      </c>
      <c r="S736" s="24">
        <v>2041.51</v>
      </c>
      <c r="T736" s="24">
        <v>2327.69</v>
      </c>
      <c r="U736" s="24">
        <v>2733.63</v>
      </c>
      <c r="V736" s="31">
        <v>29.19</v>
      </c>
      <c r="W736" s="31">
        <v>0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3350.3</v>
      </c>
      <c r="E737" s="30">
        <v>3766.12</v>
      </c>
      <c r="F737" s="30">
        <v>4427.4799999999996</v>
      </c>
      <c r="G737" s="30">
        <v>5886.77</v>
      </c>
      <c r="H737" s="30">
        <v>0</v>
      </c>
      <c r="I737" s="24">
        <v>2144.91</v>
      </c>
      <c r="J737" s="24">
        <v>2408.11</v>
      </c>
      <c r="K737" s="24">
        <v>2694.29</v>
      </c>
      <c r="L737" s="24">
        <v>3100.23</v>
      </c>
      <c r="M737" s="24">
        <v>3308.97</v>
      </c>
      <c r="N737" s="24">
        <v>3724.79</v>
      </c>
      <c r="O737" s="24">
        <v>4386.1499999999996</v>
      </c>
      <c r="P737" s="24">
        <v>5845.44</v>
      </c>
      <c r="Q737" s="30">
        <v>0</v>
      </c>
      <c r="R737" s="24">
        <v>2103.58</v>
      </c>
      <c r="S737" s="24">
        <v>2366.7800000000002</v>
      </c>
      <c r="T737" s="24">
        <v>2652.96</v>
      </c>
      <c r="U737" s="24">
        <v>3058.9</v>
      </c>
      <c r="V737" s="31">
        <v>0</v>
      </c>
      <c r="W737" s="31">
        <v>36.369999999999997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3577.06</v>
      </c>
      <c r="E738" s="30">
        <v>3992.88</v>
      </c>
      <c r="F738" s="30">
        <v>4654.24</v>
      </c>
      <c r="G738" s="30">
        <v>6113.53</v>
      </c>
      <c r="H738" s="30">
        <v>0</v>
      </c>
      <c r="I738" s="24">
        <v>2371.67</v>
      </c>
      <c r="J738" s="24">
        <v>2634.87</v>
      </c>
      <c r="K738" s="24">
        <v>2921.05</v>
      </c>
      <c r="L738" s="24">
        <v>3326.99</v>
      </c>
      <c r="M738" s="24">
        <v>3535.73</v>
      </c>
      <c r="N738" s="24">
        <v>3951.55</v>
      </c>
      <c r="O738" s="24">
        <v>4612.91</v>
      </c>
      <c r="P738" s="24">
        <v>6072.2</v>
      </c>
      <c r="Q738" s="30">
        <v>0</v>
      </c>
      <c r="R738" s="24">
        <v>2330.34</v>
      </c>
      <c r="S738" s="24">
        <v>2593.54</v>
      </c>
      <c r="T738" s="24">
        <v>2879.72</v>
      </c>
      <c r="U738" s="24">
        <v>3285.66</v>
      </c>
      <c r="V738" s="31">
        <v>0</v>
      </c>
      <c r="W738" s="31">
        <v>225.69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3659.7</v>
      </c>
      <c r="E739" s="30">
        <v>4075.52</v>
      </c>
      <c r="F739" s="30">
        <v>4736.88</v>
      </c>
      <c r="G739" s="30">
        <v>6196.17</v>
      </c>
      <c r="H739" s="30">
        <v>0</v>
      </c>
      <c r="I739" s="24">
        <v>2454.31</v>
      </c>
      <c r="J739" s="24">
        <v>2717.51</v>
      </c>
      <c r="K739" s="24">
        <v>3003.69</v>
      </c>
      <c r="L739" s="24">
        <v>3409.63</v>
      </c>
      <c r="M739" s="24">
        <v>3618.37</v>
      </c>
      <c r="N739" s="24">
        <v>4034.19</v>
      </c>
      <c r="O739" s="24">
        <v>4695.55</v>
      </c>
      <c r="P739" s="24">
        <v>6154.84</v>
      </c>
      <c r="Q739" s="30">
        <v>0</v>
      </c>
      <c r="R739" s="24">
        <v>2412.98</v>
      </c>
      <c r="S739" s="24">
        <v>2676.18</v>
      </c>
      <c r="T739" s="24">
        <v>2962.36</v>
      </c>
      <c r="U739" s="24">
        <v>3368.3</v>
      </c>
      <c r="V739" s="31">
        <v>0</v>
      </c>
      <c r="W739" s="31">
        <v>284.25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3671.07</v>
      </c>
      <c r="E740" s="30">
        <v>4086.89</v>
      </c>
      <c r="F740" s="30">
        <v>4748.25</v>
      </c>
      <c r="G740" s="30">
        <v>6207.54</v>
      </c>
      <c r="H740" s="30">
        <v>0</v>
      </c>
      <c r="I740" s="24">
        <v>2465.6799999999998</v>
      </c>
      <c r="J740" s="24">
        <v>2728.88</v>
      </c>
      <c r="K740" s="24">
        <v>3015.06</v>
      </c>
      <c r="L740" s="24">
        <v>3421</v>
      </c>
      <c r="M740" s="24">
        <v>3629.74</v>
      </c>
      <c r="N740" s="24">
        <v>4045.56</v>
      </c>
      <c r="O740" s="24">
        <v>4706.92</v>
      </c>
      <c r="P740" s="24">
        <v>6166.21</v>
      </c>
      <c r="Q740" s="30">
        <v>0</v>
      </c>
      <c r="R740" s="24">
        <v>2424.35</v>
      </c>
      <c r="S740" s="24">
        <v>2687.55</v>
      </c>
      <c r="T740" s="24">
        <v>2973.73</v>
      </c>
      <c r="U740" s="24">
        <v>3379.67</v>
      </c>
      <c r="V740" s="31">
        <v>0</v>
      </c>
      <c r="W740" s="31">
        <v>292.89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3666.55</v>
      </c>
      <c r="E741" s="30">
        <v>4082.37</v>
      </c>
      <c r="F741" s="30">
        <v>4743.7299999999996</v>
      </c>
      <c r="G741" s="30">
        <v>6203.02</v>
      </c>
      <c r="H741" s="30">
        <v>0</v>
      </c>
      <c r="I741" s="24">
        <v>2461.16</v>
      </c>
      <c r="J741" s="24">
        <v>2724.36</v>
      </c>
      <c r="K741" s="24">
        <v>3010.54</v>
      </c>
      <c r="L741" s="24">
        <v>3416.48</v>
      </c>
      <c r="M741" s="24">
        <v>3625.22</v>
      </c>
      <c r="N741" s="24">
        <v>4041.04</v>
      </c>
      <c r="O741" s="24">
        <v>4702.3999999999996</v>
      </c>
      <c r="P741" s="24">
        <v>6161.69</v>
      </c>
      <c r="Q741" s="30">
        <v>0</v>
      </c>
      <c r="R741" s="24">
        <v>2419.83</v>
      </c>
      <c r="S741" s="24">
        <v>2683.03</v>
      </c>
      <c r="T741" s="24">
        <v>2969.21</v>
      </c>
      <c r="U741" s="24">
        <v>3375.15</v>
      </c>
      <c r="V741" s="31">
        <v>0</v>
      </c>
      <c r="W741" s="31">
        <v>76.03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3688.88</v>
      </c>
      <c r="E742" s="30">
        <v>4104.7</v>
      </c>
      <c r="F742" s="30">
        <v>4766.0600000000004</v>
      </c>
      <c r="G742" s="30">
        <v>6225.35</v>
      </c>
      <c r="H742" s="30">
        <v>0</v>
      </c>
      <c r="I742" s="24">
        <v>2483.4899999999998</v>
      </c>
      <c r="J742" s="24">
        <v>2746.69</v>
      </c>
      <c r="K742" s="24">
        <v>3032.87</v>
      </c>
      <c r="L742" s="24">
        <v>3438.81</v>
      </c>
      <c r="M742" s="24">
        <v>3647.55</v>
      </c>
      <c r="N742" s="24">
        <v>4063.37</v>
      </c>
      <c r="O742" s="24">
        <v>4724.7299999999996</v>
      </c>
      <c r="P742" s="24">
        <v>6184.02</v>
      </c>
      <c r="Q742" s="30">
        <v>0</v>
      </c>
      <c r="R742" s="24">
        <v>2442.16</v>
      </c>
      <c r="S742" s="24">
        <v>2705.36</v>
      </c>
      <c r="T742" s="24">
        <v>2991.54</v>
      </c>
      <c r="U742" s="24">
        <v>3397.48</v>
      </c>
      <c r="V742" s="31">
        <v>0</v>
      </c>
      <c r="W742" s="31">
        <v>68.33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3695.32</v>
      </c>
      <c r="E743" s="30">
        <v>4111.1400000000003</v>
      </c>
      <c r="F743" s="30">
        <v>4772.5</v>
      </c>
      <c r="G743" s="30">
        <v>6231.79</v>
      </c>
      <c r="H743" s="30">
        <v>0</v>
      </c>
      <c r="I743" s="24">
        <v>2489.9299999999998</v>
      </c>
      <c r="J743" s="24">
        <v>2753.13</v>
      </c>
      <c r="K743" s="24">
        <v>3039.31</v>
      </c>
      <c r="L743" s="24">
        <v>3445.25</v>
      </c>
      <c r="M743" s="24">
        <v>3653.99</v>
      </c>
      <c r="N743" s="24">
        <v>4069.81</v>
      </c>
      <c r="O743" s="24">
        <v>4731.17</v>
      </c>
      <c r="P743" s="24">
        <v>6190.46</v>
      </c>
      <c r="Q743" s="30">
        <v>0</v>
      </c>
      <c r="R743" s="24">
        <v>2448.6</v>
      </c>
      <c r="S743" s="24">
        <v>2711.8</v>
      </c>
      <c r="T743" s="24">
        <v>2997.98</v>
      </c>
      <c r="U743" s="24">
        <v>3403.92</v>
      </c>
      <c r="V743" s="31">
        <v>0</v>
      </c>
      <c r="W743" s="31">
        <v>40.159999999999997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3693.51</v>
      </c>
      <c r="E744" s="30">
        <v>4109.33</v>
      </c>
      <c r="F744" s="30">
        <v>4770.6899999999996</v>
      </c>
      <c r="G744" s="30">
        <v>6229.98</v>
      </c>
      <c r="H744" s="30">
        <v>0</v>
      </c>
      <c r="I744" s="24">
        <v>2488.12</v>
      </c>
      <c r="J744" s="24">
        <v>2751.32</v>
      </c>
      <c r="K744" s="24">
        <v>3037.5</v>
      </c>
      <c r="L744" s="24">
        <v>3443.44</v>
      </c>
      <c r="M744" s="24">
        <v>3652.18</v>
      </c>
      <c r="N744" s="24">
        <v>4068</v>
      </c>
      <c r="O744" s="24">
        <v>4729.3599999999997</v>
      </c>
      <c r="P744" s="24">
        <v>6188.65</v>
      </c>
      <c r="Q744" s="30">
        <v>0</v>
      </c>
      <c r="R744" s="24">
        <v>2446.79</v>
      </c>
      <c r="S744" s="24">
        <v>2709.99</v>
      </c>
      <c r="T744" s="24">
        <v>2996.17</v>
      </c>
      <c r="U744" s="24">
        <v>3402.11</v>
      </c>
      <c r="V744" s="31">
        <v>0</v>
      </c>
      <c r="W744" s="31">
        <v>59.49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3697.25</v>
      </c>
      <c r="E745" s="30">
        <v>4113.07</v>
      </c>
      <c r="F745" s="30">
        <v>4774.43</v>
      </c>
      <c r="G745" s="30">
        <v>6233.72</v>
      </c>
      <c r="H745" s="30">
        <v>0</v>
      </c>
      <c r="I745" s="24">
        <v>2491.86</v>
      </c>
      <c r="J745" s="24">
        <v>2755.06</v>
      </c>
      <c r="K745" s="24">
        <v>3041.24</v>
      </c>
      <c r="L745" s="24">
        <v>3447.18</v>
      </c>
      <c r="M745" s="24">
        <v>3655.92</v>
      </c>
      <c r="N745" s="24">
        <v>4071.74</v>
      </c>
      <c r="O745" s="24">
        <v>4733.1000000000004</v>
      </c>
      <c r="P745" s="24">
        <v>6192.39</v>
      </c>
      <c r="Q745" s="30">
        <v>0</v>
      </c>
      <c r="R745" s="24">
        <v>2450.5300000000002</v>
      </c>
      <c r="S745" s="24">
        <v>2713.73</v>
      </c>
      <c r="T745" s="24">
        <v>2999.91</v>
      </c>
      <c r="U745" s="24">
        <v>3405.85</v>
      </c>
      <c r="V745" s="31">
        <v>0</v>
      </c>
      <c r="W745" s="31">
        <v>65.55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3684.11</v>
      </c>
      <c r="E746" s="30">
        <v>4099.93</v>
      </c>
      <c r="F746" s="30">
        <v>4761.29</v>
      </c>
      <c r="G746" s="30">
        <v>6220.58</v>
      </c>
      <c r="H746" s="30">
        <v>0</v>
      </c>
      <c r="I746" s="24">
        <v>2478.7199999999998</v>
      </c>
      <c r="J746" s="24">
        <v>2741.92</v>
      </c>
      <c r="K746" s="24">
        <v>3028.1</v>
      </c>
      <c r="L746" s="24">
        <v>3434.04</v>
      </c>
      <c r="M746" s="24">
        <v>3642.78</v>
      </c>
      <c r="N746" s="24">
        <v>4058.6</v>
      </c>
      <c r="O746" s="24">
        <v>4719.96</v>
      </c>
      <c r="P746" s="24">
        <v>6179.25</v>
      </c>
      <c r="Q746" s="30">
        <v>0</v>
      </c>
      <c r="R746" s="24">
        <v>2437.39</v>
      </c>
      <c r="S746" s="24">
        <v>2700.59</v>
      </c>
      <c r="T746" s="24">
        <v>2986.77</v>
      </c>
      <c r="U746" s="24">
        <v>3392.71</v>
      </c>
      <c r="V746" s="31">
        <v>0</v>
      </c>
      <c r="W746" s="31">
        <v>39.700000000000003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3653.59</v>
      </c>
      <c r="E747" s="30">
        <v>4069.41</v>
      </c>
      <c r="F747" s="30">
        <v>4730.7700000000004</v>
      </c>
      <c r="G747" s="30">
        <v>6190.06</v>
      </c>
      <c r="H747" s="30">
        <v>0</v>
      </c>
      <c r="I747" s="24">
        <v>2448.1999999999998</v>
      </c>
      <c r="J747" s="24">
        <v>2711.4</v>
      </c>
      <c r="K747" s="24">
        <v>2997.58</v>
      </c>
      <c r="L747" s="24">
        <v>3403.52</v>
      </c>
      <c r="M747" s="24">
        <v>3612.26</v>
      </c>
      <c r="N747" s="24">
        <v>4028.08</v>
      </c>
      <c r="O747" s="24">
        <v>4689.4399999999996</v>
      </c>
      <c r="P747" s="24">
        <v>6148.73</v>
      </c>
      <c r="Q747" s="30">
        <v>0</v>
      </c>
      <c r="R747" s="24">
        <v>2406.87</v>
      </c>
      <c r="S747" s="24">
        <v>2670.07</v>
      </c>
      <c r="T747" s="24">
        <v>2956.25</v>
      </c>
      <c r="U747" s="24">
        <v>3362.19</v>
      </c>
      <c r="V747" s="31">
        <v>0</v>
      </c>
      <c r="W747" s="31">
        <v>111.98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3661.96</v>
      </c>
      <c r="E748" s="30">
        <v>4077.78</v>
      </c>
      <c r="F748" s="30">
        <v>4739.1400000000003</v>
      </c>
      <c r="G748" s="30">
        <v>6198.43</v>
      </c>
      <c r="H748" s="30">
        <v>0</v>
      </c>
      <c r="I748" s="24">
        <v>2456.5700000000002</v>
      </c>
      <c r="J748" s="24">
        <v>2719.77</v>
      </c>
      <c r="K748" s="24">
        <v>3005.95</v>
      </c>
      <c r="L748" s="24">
        <v>3411.89</v>
      </c>
      <c r="M748" s="24">
        <v>3620.63</v>
      </c>
      <c r="N748" s="24">
        <v>4036.45</v>
      </c>
      <c r="O748" s="24">
        <v>4697.8100000000004</v>
      </c>
      <c r="P748" s="24">
        <v>6157.1</v>
      </c>
      <c r="Q748" s="30">
        <v>0</v>
      </c>
      <c r="R748" s="24">
        <v>2415.2399999999998</v>
      </c>
      <c r="S748" s="24">
        <v>2678.44</v>
      </c>
      <c r="T748" s="24">
        <v>2964.62</v>
      </c>
      <c r="U748" s="24">
        <v>3370.56</v>
      </c>
      <c r="V748" s="31">
        <v>122.7</v>
      </c>
      <c r="W748" s="31">
        <v>0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3645.35</v>
      </c>
      <c r="E749" s="30">
        <v>4061.17</v>
      </c>
      <c r="F749" s="30">
        <v>4722.53</v>
      </c>
      <c r="G749" s="30">
        <v>6181.82</v>
      </c>
      <c r="H749" s="30">
        <v>0</v>
      </c>
      <c r="I749" s="24">
        <v>2439.96</v>
      </c>
      <c r="J749" s="24">
        <v>2703.16</v>
      </c>
      <c r="K749" s="24">
        <v>2989.34</v>
      </c>
      <c r="L749" s="24">
        <v>3395.28</v>
      </c>
      <c r="M749" s="24">
        <v>3604.02</v>
      </c>
      <c r="N749" s="24">
        <v>4019.84</v>
      </c>
      <c r="O749" s="24">
        <v>4681.2</v>
      </c>
      <c r="P749" s="24">
        <v>6140.49</v>
      </c>
      <c r="Q749" s="30">
        <v>0</v>
      </c>
      <c r="R749" s="24">
        <v>2398.63</v>
      </c>
      <c r="S749" s="24">
        <v>2661.83</v>
      </c>
      <c r="T749" s="24">
        <v>2948.01</v>
      </c>
      <c r="U749" s="24">
        <v>3353.95</v>
      </c>
      <c r="V749" s="31">
        <v>0</v>
      </c>
      <c r="W749" s="31">
        <v>227.46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3659.4</v>
      </c>
      <c r="E750" s="30">
        <v>4075.22</v>
      </c>
      <c r="F750" s="30">
        <v>4736.58</v>
      </c>
      <c r="G750" s="30">
        <v>6195.87</v>
      </c>
      <c r="H750" s="30">
        <v>0</v>
      </c>
      <c r="I750" s="24">
        <v>2454.0100000000002</v>
      </c>
      <c r="J750" s="24">
        <v>2717.21</v>
      </c>
      <c r="K750" s="24">
        <v>3003.39</v>
      </c>
      <c r="L750" s="24">
        <v>3409.33</v>
      </c>
      <c r="M750" s="24">
        <v>3618.07</v>
      </c>
      <c r="N750" s="24">
        <v>4033.89</v>
      </c>
      <c r="O750" s="24">
        <v>4695.25</v>
      </c>
      <c r="P750" s="24">
        <v>6154.54</v>
      </c>
      <c r="Q750" s="30">
        <v>0</v>
      </c>
      <c r="R750" s="24">
        <v>2412.6799999999998</v>
      </c>
      <c r="S750" s="24">
        <v>2675.88</v>
      </c>
      <c r="T750" s="24">
        <v>2962.06</v>
      </c>
      <c r="U750" s="24">
        <v>3368</v>
      </c>
      <c r="V750" s="31">
        <v>0</v>
      </c>
      <c r="W750" s="31">
        <v>531.83000000000004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3434.33</v>
      </c>
      <c r="E751" s="30">
        <v>3850.15</v>
      </c>
      <c r="F751" s="30">
        <v>4511.51</v>
      </c>
      <c r="G751" s="30">
        <v>5970.8</v>
      </c>
      <c r="H751" s="30">
        <v>0</v>
      </c>
      <c r="I751" s="24">
        <v>2228.94</v>
      </c>
      <c r="J751" s="24">
        <v>2492.14</v>
      </c>
      <c r="K751" s="24">
        <v>2778.32</v>
      </c>
      <c r="L751" s="24">
        <v>3184.26</v>
      </c>
      <c r="M751" s="24">
        <v>3393</v>
      </c>
      <c r="N751" s="24">
        <v>3808.82</v>
      </c>
      <c r="O751" s="24">
        <v>4470.18</v>
      </c>
      <c r="P751" s="24">
        <v>5929.47</v>
      </c>
      <c r="Q751" s="30">
        <v>0</v>
      </c>
      <c r="R751" s="24">
        <v>2187.61</v>
      </c>
      <c r="S751" s="24">
        <v>2450.81</v>
      </c>
      <c r="T751" s="24">
        <v>2736.99</v>
      </c>
      <c r="U751" s="24">
        <v>3142.93</v>
      </c>
      <c r="V751" s="31">
        <v>0</v>
      </c>
      <c r="W751" s="31">
        <v>424.1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3119.53</v>
      </c>
      <c r="E752" s="30">
        <v>3535.35</v>
      </c>
      <c r="F752" s="30">
        <v>4196.71</v>
      </c>
      <c r="G752" s="30">
        <v>5656</v>
      </c>
      <c r="H752" s="30">
        <v>0</v>
      </c>
      <c r="I752" s="24">
        <v>1914.14</v>
      </c>
      <c r="J752" s="24">
        <v>2177.34</v>
      </c>
      <c r="K752" s="24">
        <v>2463.52</v>
      </c>
      <c r="L752" s="24">
        <v>2869.46</v>
      </c>
      <c r="M752" s="24">
        <v>3078.2</v>
      </c>
      <c r="N752" s="24">
        <v>3494.02</v>
      </c>
      <c r="O752" s="24">
        <v>4155.38</v>
      </c>
      <c r="P752" s="24">
        <v>5614.67</v>
      </c>
      <c r="Q752" s="30">
        <v>0</v>
      </c>
      <c r="R752" s="24">
        <v>1872.81</v>
      </c>
      <c r="S752" s="24">
        <v>2136.0100000000002</v>
      </c>
      <c r="T752" s="24">
        <v>2422.19</v>
      </c>
      <c r="U752" s="24">
        <v>2828.13</v>
      </c>
      <c r="V752" s="31">
        <v>0</v>
      </c>
      <c r="W752" s="31">
        <v>284.24</v>
      </c>
    </row>
    <row r="753" spans="1:23" x14ac:dyDescent="0.2">
      <c r="A753" s="36">
        <v>1</v>
      </c>
      <c r="B753" s="36">
        <v>0</v>
      </c>
      <c r="C753" s="36">
        <v>3</v>
      </c>
      <c r="D753" s="30">
        <v>3028.74</v>
      </c>
      <c r="E753" s="30">
        <v>3444.56</v>
      </c>
      <c r="F753" s="30">
        <v>4105.92</v>
      </c>
      <c r="G753" s="30">
        <v>5565.21</v>
      </c>
      <c r="H753" s="30">
        <v>0</v>
      </c>
      <c r="I753" s="24">
        <v>1823.35</v>
      </c>
      <c r="J753" s="24">
        <v>2086.5500000000002</v>
      </c>
      <c r="K753" s="24">
        <v>2372.73</v>
      </c>
      <c r="L753" s="24">
        <v>2778.67</v>
      </c>
      <c r="M753" s="24">
        <v>2987.41</v>
      </c>
      <c r="N753" s="24">
        <v>3403.23</v>
      </c>
      <c r="O753" s="24">
        <v>4064.59</v>
      </c>
      <c r="P753" s="24">
        <v>5523.88</v>
      </c>
      <c r="Q753" s="30">
        <v>0</v>
      </c>
      <c r="R753" s="24">
        <v>1782.02</v>
      </c>
      <c r="S753" s="24">
        <v>2045.22</v>
      </c>
      <c r="T753" s="24">
        <v>2331.4</v>
      </c>
      <c r="U753" s="24">
        <v>2737.34</v>
      </c>
      <c r="V753" s="31">
        <v>0</v>
      </c>
      <c r="W753" s="31">
        <v>225.58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2847.13</v>
      </c>
      <c r="E754" s="30">
        <v>3262.95</v>
      </c>
      <c r="F754" s="30">
        <v>3924.31</v>
      </c>
      <c r="G754" s="30">
        <v>5383.6</v>
      </c>
      <c r="H754" s="30">
        <v>0</v>
      </c>
      <c r="I754" s="24">
        <v>1641.74</v>
      </c>
      <c r="J754" s="24">
        <v>1904.94</v>
      </c>
      <c r="K754" s="24">
        <v>2191.12</v>
      </c>
      <c r="L754" s="24">
        <v>2597.06</v>
      </c>
      <c r="M754" s="24">
        <v>2805.8</v>
      </c>
      <c r="N754" s="24">
        <v>3221.62</v>
      </c>
      <c r="O754" s="24">
        <v>3882.98</v>
      </c>
      <c r="P754" s="24">
        <v>5342.27</v>
      </c>
      <c r="Q754" s="30">
        <v>0</v>
      </c>
      <c r="R754" s="24">
        <v>1600.41</v>
      </c>
      <c r="S754" s="24">
        <v>1863.61</v>
      </c>
      <c r="T754" s="24">
        <v>2149.79</v>
      </c>
      <c r="U754" s="24">
        <v>2555.73</v>
      </c>
      <c r="V754" s="31">
        <v>0</v>
      </c>
      <c r="W754" s="31">
        <v>138.26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2734.4</v>
      </c>
      <c r="E755" s="30">
        <v>3150.22</v>
      </c>
      <c r="F755" s="30">
        <v>3811.58</v>
      </c>
      <c r="G755" s="30">
        <v>5270.87</v>
      </c>
      <c r="H755" s="30">
        <v>0</v>
      </c>
      <c r="I755" s="24">
        <v>1529.01</v>
      </c>
      <c r="J755" s="24">
        <v>1792.21</v>
      </c>
      <c r="K755" s="24">
        <v>2078.39</v>
      </c>
      <c r="L755" s="24">
        <v>2484.33</v>
      </c>
      <c r="M755" s="24">
        <v>2693.07</v>
      </c>
      <c r="N755" s="24">
        <v>3108.89</v>
      </c>
      <c r="O755" s="24">
        <v>3770.25</v>
      </c>
      <c r="P755" s="24">
        <v>5229.54</v>
      </c>
      <c r="Q755" s="30">
        <v>0</v>
      </c>
      <c r="R755" s="24">
        <v>1487.68</v>
      </c>
      <c r="S755" s="24">
        <v>1750.88</v>
      </c>
      <c r="T755" s="24">
        <v>2037.06</v>
      </c>
      <c r="U755" s="24">
        <v>2443</v>
      </c>
      <c r="V755" s="31">
        <v>0</v>
      </c>
      <c r="W755" s="31">
        <v>94.77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2668.59</v>
      </c>
      <c r="E756" s="30">
        <v>3084.41</v>
      </c>
      <c r="F756" s="30">
        <v>3745.77</v>
      </c>
      <c r="G756" s="30">
        <v>5205.0600000000004</v>
      </c>
      <c r="H756" s="30">
        <v>0</v>
      </c>
      <c r="I756" s="24">
        <v>1463.2</v>
      </c>
      <c r="J756" s="24">
        <v>1726.4</v>
      </c>
      <c r="K756" s="24">
        <v>2012.58</v>
      </c>
      <c r="L756" s="24">
        <v>2418.52</v>
      </c>
      <c r="M756" s="24">
        <v>2627.26</v>
      </c>
      <c r="N756" s="24">
        <v>3043.08</v>
      </c>
      <c r="O756" s="24">
        <v>3704.44</v>
      </c>
      <c r="P756" s="24">
        <v>5163.7299999999996</v>
      </c>
      <c r="Q756" s="30">
        <v>0</v>
      </c>
      <c r="R756" s="24">
        <v>1421.87</v>
      </c>
      <c r="S756" s="24">
        <v>1685.07</v>
      </c>
      <c r="T756" s="24">
        <v>1971.25</v>
      </c>
      <c r="U756" s="24">
        <v>2377.19</v>
      </c>
      <c r="V756" s="31">
        <v>0</v>
      </c>
      <c r="W756" s="31">
        <v>43.55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2622.74</v>
      </c>
      <c r="E757" s="30">
        <v>3038.56</v>
      </c>
      <c r="F757" s="30">
        <v>3699.92</v>
      </c>
      <c r="G757" s="30">
        <v>5159.21</v>
      </c>
      <c r="H757" s="30">
        <v>0</v>
      </c>
      <c r="I757" s="24">
        <v>1417.35</v>
      </c>
      <c r="J757" s="24">
        <v>1680.55</v>
      </c>
      <c r="K757" s="24">
        <v>1966.73</v>
      </c>
      <c r="L757" s="24">
        <v>2372.67</v>
      </c>
      <c r="M757" s="24">
        <v>2581.41</v>
      </c>
      <c r="N757" s="24">
        <v>2997.23</v>
      </c>
      <c r="O757" s="24">
        <v>3658.59</v>
      </c>
      <c r="P757" s="24">
        <v>5117.88</v>
      </c>
      <c r="Q757" s="30">
        <v>0</v>
      </c>
      <c r="R757" s="24">
        <v>1376.02</v>
      </c>
      <c r="S757" s="24">
        <v>1639.22</v>
      </c>
      <c r="T757" s="24">
        <v>1925.4</v>
      </c>
      <c r="U757" s="24">
        <v>2331.34</v>
      </c>
      <c r="V757" s="31">
        <v>0</v>
      </c>
      <c r="W757" s="31">
        <v>18.559999999999999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2621.09</v>
      </c>
      <c r="E758" s="30">
        <v>3036.91</v>
      </c>
      <c r="F758" s="30">
        <v>3698.27</v>
      </c>
      <c r="G758" s="30">
        <v>5157.5600000000004</v>
      </c>
      <c r="H758" s="30">
        <v>0</v>
      </c>
      <c r="I758" s="24">
        <v>1415.7</v>
      </c>
      <c r="J758" s="24">
        <v>1678.9</v>
      </c>
      <c r="K758" s="24">
        <v>1965.08</v>
      </c>
      <c r="L758" s="24">
        <v>2371.02</v>
      </c>
      <c r="M758" s="24">
        <v>2579.7600000000002</v>
      </c>
      <c r="N758" s="24">
        <v>2995.58</v>
      </c>
      <c r="O758" s="24">
        <v>3656.94</v>
      </c>
      <c r="P758" s="24">
        <v>5116.2299999999996</v>
      </c>
      <c r="Q758" s="30">
        <v>0</v>
      </c>
      <c r="R758" s="24">
        <v>1374.37</v>
      </c>
      <c r="S758" s="24">
        <v>1637.57</v>
      </c>
      <c r="T758" s="24">
        <v>1923.75</v>
      </c>
      <c r="U758" s="24">
        <v>2329.69</v>
      </c>
      <c r="V758" s="31">
        <v>39.47</v>
      </c>
      <c r="W758" s="31">
        <v>0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2646.26</v>
      </c>
      <c r="E759" s="30">
        <v>3062.08</v>
      </c>
      <c r="F759" s="30">
        <v>3723.44</v>
      </c>
      <c r="G759" s="30">
        <v>5182.7299999999996</v>
      </c>
      <c r="H759" s="30">
        <v>0</v>
      </c>
      <c r="I759" s="24">
        <v>1440.87</v>
      </c>
      <c r="J759" s="24">
        <v>1704.07</v>
      </c>
      <c r="K759" s="24">
        <v>1990.25</v>
      </c>
      <c r="L759" s="24">
        <v>2396.19</v>
      </c>
      <c r="M759" s="24">
        <v>2604.9299999999998</v>
      </c>
      <c r="N759" s="24">
        <v>3020.75</v>
      </c>
      <c r="O759" s="24">
        <v>3682.11</v>
      </c>
      <c r="P759" s="24">
        <v>5141.3999999999996</v>
      </c>
      <c r="Q759" s="30">
        <v>0</v>
      </c>
      <c r="R759" s="24">
        <v>1399.54</v>
      </c>
      <c r="S759" s="24">
        <v>1662.74</v>
      </c>
      <c r="T759" s="24">
        <v>1948.92</v>
      </c>
      <c r="U759" s="24">
        <v>2354.86</v>
      </c>
      <c r="V759" s="31">
        <v>199.76</v>
      </c>
      <c r="W759" s="31">
        <v>0</v>
      </c>
    </row>
    <row r="760" spans="1:23" x14ac:dyDescent="0.2">
      <c r="A760" s="36">
        <v>1</v>
      </c>
      <c r="B760" s="36">
        <v>7</v>
      </c>
      <c r="C760" s="36">
        <v>3</v>
      </c>
      <c r="D760" s="30">
        <v>2813.57</v>
      </c>
      <c r="E760" s="30">
        <v>3229.39</v>
      </c>
      <c r="F760" s="30">
        <v>3890.75</v>
      </c>
      <c r="G760" s="30">
        <v>5350.04</v>
      </c>
      <c r="H760" s="30">
        <v>0</v>
      </c>
      <c r="I760" s="24">
        <v>1608.18</v>
      </c>
      <c r="J760" s="24">
        <v>1871.38</v>
      </c>
      <c r="K760" s="24">
        <v>2157.56</v>
      </c>
      <c r="L760" s="24">
        <v>2563.5</v>
      </c>
      <c r="M760" s="24">
        <v>2772.24</v>
      </c>
      <c r="N760" s="24">
        <v>3188.06</v>
      </c>
      <c r="O760" s="24">
        <v>3849.42</v>
      </c>
      <c r="P760" s="24">
        <v>5308.71</v>
      </c>
      <c r="Q760" s="30">
        <v>0</v>
      </c>
      <c r="R760" s="24">
        <v>1566.85</v>
      </c>
      <c r="S760" s="24">
        <v>1830.05</v>
      </c>
      <c r="T760" s="24">
        <v>2116.23</v>
      </c>
      <c r="U760" s="24">
        <v>2522.17</v>
      </c>
      <c r="V760" s="31">
        <v>90.55</v>
      </c>
      <c r="W760" s="31">
        <v>0</v>
      </c>
    </row>
    <row r="761" spans="1:23" x14ac:dyDescent="0.2">
      <c r="A761" s="36">
        <v>1</v>
      </c>
      <c r="B761" s="36">
        <v>8</v>
      </c>
      <c r="C761" s="36">
        <v>3</v>
      </c>
      <c r="D761" s="30">
        <v>3121.06</v>
      </c>
      <c r="E761" s="30">
        <v>3536.88</v>
      </c>
      <c r="F761" s="30">
        <v>4198.24</v>
      </c>
      <c r="G761" s="30">
        <v>5657.53</v>
      </c>
      <c r="H761" s="30">
        <v>0</v>
      </c>
      <c r="I761" s="24">
        <v>1915.67</v>
      </c>
      <c r="J761" s="24">
        <v>2178.87</v>
      </c>
      <c r="K761" s="24">
        <v>2465.0500000000002</v>
      </c>
      <c r="L761" s="24">
        <v>2870.99</v>
      </c>
      <c r="M761" s="24">
        <v>3079.73</v>
      </c>
      <c r="N761" s="24">
        <v>3495.55</v>
      </c>
      <c r="O761" s="24">
        <v>4156.91</v>
      </c>
      <c r="P761" s="24">
        <v>5616.2</v>
      </c>
      <c r="Q761" s="30">
        <v>0</v>
      </c>
      <c r="R761" s="24">
        <v>1874.34</v>
      </c>
      <c r="S761" s="24">
        <v>2137.54</v>
      </c>
      <c r="T761" s="24">
        <v>2423.7199999999998</v>
      </c>
      <c r="U761" s="24">
        <v>2829.66</v>
      </c>
      <c r="V761" s="31">
        <v>43.85</v>
      </c>
      <c r="W761" s="31">
        <v>0</v>
      </c>
    </row>
    <row r="762" spans="1:23" x14ac:dyDescent="0.2">
      <c r="A762" s="36">
        <v>1</v>
      </c>
      <c r="B762" s="36">
        <v>9</v>
      </c>
      <c r="C762" s="36">
        <v>3</v>
      </c>
      <c r="D762" s="30">
        <v>3237.06</v>
      </c>
      <c r="E762" s="30">
        <v>3652.88</v>
      </c>
      <c r="F762" s="30">
        <v>4314.24</v>
      </c>
      <c r="G762" s="30">
        <v>5773.53</v>
      </c>
      <c r="H762" s="30">
        <v>0</v>
      </c>
      <c r="I762" s="24">
        <v>2031.67</v>
      </c>
      <c r="J762" s="24">
        <v>2294.87</v>
      </c>
      <c r="K762" s="24">
        <v>2581.0500000000002</v>
      </c>
      <c r="L762" s="24">
        <v>2986.99</v>
      </c>
      <c r="M762" s="24">
        <v>3195.73</v>
      </c>
      <c r="N762" s="24">
        <v>3611.55</v>
      </c>
      <c r="O762" s="24">
        <v>4272.91</v>
      </c>
      <c r="P762" s="24">
        <v>5732.2</v>
      </c>
      <c r="Q762" s="30">
        <v>0</v>
      </c>
      <c r="R762" s="24">
        <v>1990.34</v>
      </c>
      <c r="S762" s="24">
        <v>2253.54</v>
      </c>
      <c r="T762" s="24">
        <v>2539.7199999999998</v>
      </c>
      <c r="U762" s="24">
        <v>2945.66</v>
      </c>
      <c r="V762" s="31">
        <v>0</v>
      </c>
      <c r="W762" s="31">
        <v>10.28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3241.67</v>
      </c>
      <c r="E763" s="30">
        <v>3657.49</v>
      </c>
      <c r="F763" s="30">
        <v>4318.8500000000004</v>
      </c>
      <c r="G763" s="30">
        <v>5778.14</v>
      </c>
      <c r="H763" s="30">
        <v>0</v>
      </c>
      <c r="I763" s="24">
        <v>2036.28</v>
      </c>
      <c r="J763" s="24">
        <v>2299.48</v>
      </c>
      <c r="K763" s="24">
        <v>2585.66</v>
      </c>
      <c r="L763" s="24">
        <v>2991.6</v>
      </c>
      <c r="M763" s="24">
        <v>3200.34</v>
      </c>
      <c r="N763" s="24">
        <v>3616.16</v>
      </c>
      <c r="O763" s="24">
        <v>4277.5200000000004</v>
      </c>
      <c r="P763" s="24">
        <v>5736.81</v>
      </c>
      <c r="Q763" s="30">
        <v>0</v>
      </c>
      <c r="R763" s="24">
        <v>1994.95</v>
      </c>
      <c r="S763" s="24">
        <v>2258.15</v>
      </c>
      <c r="T763" s="24">
        <v>2544.33</v>
      </c>
      <c r="U763" s="24">
        <v>2950.27</v>
      </c>
      <c r="V763" s="31">
        <v>0</v>
      </c>
      <c r="W763" s="31">
        <v>15.28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3246.74</v>
      </c>
      <c r="E764" s="30">
        <v>3662.56</v>
      </c>
      <c r="F764" s="30">
        <v>4323.92</v>
      </c>
      <c r="G764" s="30">
        <v>5783.21</v>
      </c>
      <c r="H764" s="30">
        <v>0</v>
      </c>
      <c r="I764" s="24">
        <v>2041.35</v>
      </c>
      <c r="J764" s="24">
        <v>2304.5500000000002</v>
      </c>
      <c r="K764" s="24">
        <v>2590.73</v>
      </c>
      <c r="L764" s="24">
        <v>2996.67</v>
      </c>
      <c r="M764" s="24">
        <v>3205.41</v>
      </c>
      <c r="N764" s="24">
        <v>3621.23</v>
      </c>
      <c r="O764" s="24">
        <v>4282.59</v>
      </c>
      <c r="P764" s="24">
        <v>5741.88</v>
      </c>
      <c r="Q764" s="30">
        <v>0</v>
      </c>
      <c r="R764" s="24">
        <v>2000.02</v>
      </c>
      <c r="S764" s="24">
        <v>2263.2199999999998</v>
      </c>
      <c r="T764" s="24">
        <v>2549.4</v>
      </c>
      <c r="U764" s="24">
        <v>2955.34</v>
      </c>
      <c r="V764" s="31">
        <v>0</v>
      </c>
      <c r="W764" s="31">
        <v>31.81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3246.51</v>
      </c>
      <c r="E765" s="30">
        <v>3662.33</v>
      </c>
      <c r="F765" s="30">
        <v>4323.6899999999996</v>
      </c>
      <c r="G765" s="30">
        <v>5782.98</v>
      </c>
      <c r="H765" s="30">
        <v>0</v>
      </c>
      <c r="I765" s="24">
        <v>2041.12</v>
      </c>
      <c r="J765" s="24">
        <v>2304.3200000000002</v>
      </c>
      <c r="K765" s="24">
        <v>2590.5</v>
      </c>
      <c r="L765" s="24">
        <v>2996.44</v>
      </c>
      <c r="M765" s="24">
        <v>3205.18</v>
      </c>
      <c r="N765" s="24">
        <v>3621</v>
      </c>
      <c r="O765" s="24">
        <v>4282.3599999999997</v>
      </c>
      <c r="P765" s="24">
        <v>5741.65</v>
      </c>
      <c r="Q765" s="30">
        <v>0</v>
      </c>
      <c r="R765" s="24">
        <v>1999.79</v>
      </c>
      <c r="S765" s="24">
        <v>2262.9899999999998</v>
      </c>
      <c r="T765" s="24">
        <v>2549.17</v>
      </c>
      <c r="U765" s="24">
        <v>2955.11</v>
      </c>
      <c r="V765" s="31">
        <v>0</v>
      </c>
      <c r="W765" s="31">
        <v>26.18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3259.53</v>
      </c>
      <c r="E766" s="30">
        <v>3675.35</v>
      </c>
      <c r="F766" s="30">
        <v>4336.71</v>
      </c>
      <c r="G766" s="30">
        <v>5796</v>
      </c>
      <c r="H766" s="30">
        <v>0</v>
      </c>
      <c r="I766" s="24">
        <v>2054.14</v>
      </c>
      <c r="J766" s="24">
        <v>2317.34</v>
      </c>
      <c r="K766" s="24">
        <v>2603.52</v>
      </c>
      <c r="L766" s="24">
        <v>3009.46</v>
      </c>
      <c r="M766" s="24">
        <v>3218.2</v>
      </c>
      <c r="N766" s="24">
        <v>3634.02</v>
      </c>
      <c r="O766" s="24">
        <v>4295.38</v>
      </c>
      <c r="P766" s="24">
        <v>5754.67</v>
      </c>
      <c r="Q766" s="30">
        <v>0</v>
      </c>
      <c r="R766" s="24">
        <v>2012.81</v>
      </c>
      <c r="S766" s="24">
        <v>2276.0100000000002</v>
      </c>
      <c r="T766" s="24">
        <v>2562.19</v>
      </c>
      <c r="U766" s="24">
        <v>2968.13</v>
      </c>
      <c r="V766" s="31">
        <v>0</v>
      </c>
      <c r="W766" s="31">
        <v>27.32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3263.25</v>
      </c>
      <c r="E767" s="30">
        <v>3679.07</v>
      </c>
      <c r="F767" s="30">
        <v>4340.43</v>
      </c>
      <c r="G767" s="30">
        <v>5799.72</v>
      </c>
      <c r="H767" s="30">
        <v>0</v>
      </c>
      <c r="I767" s="24">
        <v>2057.86</v>
      </c>
      <c r="J767" s="24">
        <v>2321.06</v>
      </c>
      <c r="K767" s="24">
        <v>2607.2399999999998</v>
      </c>
      <c r="L767" s="24">
        <v>3013.18</v>
      </c>
      <c r="M767" s="24">
        <v>3221.92</v>
      </c>
      <c r="N767" s="24">
        <v>3637.74</v>
      </c>
      <c r="O767" s="24">
        <v>4299.1000000000004</v>
      </c>
      <c r="P767" s="24">
        <v>5758.39</v>
      </c>
      <c r="Q767" s="30">
        <v>0</v>
      </c>
      <c r="R767" s="24">
        <v>2016.53</v>
      </c>
      <c r="S767" s="24">
        <v>2279.73</v>
      </c>
      <c r="T767" s="24">
        <v>2565.91</v>
      </c>
      <c r="U767" s="24">
        <v>2971.85</v>
      </c>
      <c r="V767" s="31">
        <v>0</v>
      </c>
      <c r="W767" s="31">
        <v>45.36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3265.48</v>
      </c>
      <c r="E768" s="30">
        <v>3681.3</v>
      </c>
      <c r="F768" s="30">
        <v>4342.66</v>
      </c>
      <c r="G768" s="30">
        <v>5801.95</v>
      </c>
      <c r="H768" s="30">
        <v>0</v>
      </c>
      <c r="I768" s="24">
        <v>2060.09</v>
      </c>
      <c r="J768" s="24">
        <v>2323.29</v>
      </c>
      <c r="K768" s="24">
        <v>2609.4699999999998</v>
      </c>
      <c r="L768" s="24">
        <v>3015.41</v>
      </c>
      <c r="M768" s="24">
        <v>3224.15</v>
      </c>
      <c r="N768" s="24">
        <v>3639.97</v>
      </c>
      <c r="O768" s="24">
        <v>4301.33</v>
      </c>
      <c r="P768" s="24">
        <v>5760.62</v>
      </c>
      <c r="Q768" s="30">
        <v>0</v>
      </c>
      <c r="R768" s="24">
        <v>2018.76</v>
      </c>
      <c r="S768" s="24">
        <v>2281.96</v>
      </c>
      <c r="T768" s="24">
        <v>2568.14</v>
      </c>
      <c r="U768" s="24">
        <v>2974.08</v>
      </c>
      <c r="V768" s="31">
        <v>0</v>
      </c>
      <c r="W768" s="31">
        <v>55.28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3298.86</v>
      </c>
      <c r="E769" s="30">
        <v>3714.68</v>
      </c>
      <c r="F769" s="30">
        <v>4376.04</v>
      </c>
      <c r="G769" s="30">
        <v>5835.33</v>
      </c>
      <c r="H769" s="30">
        <v>0</v>
      </c>
      <c r="I769" s="24">
        <v>2093.4699999999998</v>
      </c>
      <c r="J769" s="24">
        <v>2356.67</v>
      </c>
      <c r="K769" s="24">
        <v>2642.85</v>
      </c>
      <c r="L769" s="24">
        <v>3048.79</v>
      </c>
      <c r="M769" s="24">
        <v>3257.53</v>
      </c>
      <c r="N769" s="24">
        <v>3673.35</v>
      </c>
      <c r="O769" s="24">
        <v>4334.71</v>
      </c>
      <c r="P769" s="24">
        <v>5794</v>
      </c>
      <c r="Q769" s="30">
        <v>0</v>
      </c>
      <c r="R769" s="24">
        <v>2052.14</v>
      </c>
      <c r="S769" s="24">
        <v>2315.34</v>
      </c>
      <c r="T769" s="24">
        <v>2601.52</v>
      </c>
      <c r="U769" s="24">
        <v>3007.46</v>
      </c>
      <c r="V769" s="31">
        <v>0</v>
      </c>
      <c r="W769" s="31">
        <v>108.54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3286.89</v>
      </c>
      <c r="E770" s="30">
        <v>3702.71</v>
      </c>
      <c r="F770" s="30">
        <v>4364.07</v>
      </c>
      <c r="G770" s="30">
        <v>5823.36</v>
      </c>
      <c r="H770" s="30">
        <v>0</v>
      </c>
      <c r="I770" s="24">
        <v>2081.5</v>
      </c>
      <c r="J770" s="24">
        <v>2344.6999999999998</v>
      </c>
      <c r="K770" s="24">
        <v>2630.88</v>
      </c>
      <c r="L770" s="24">
        <v>3036.82</v>
      </c>
      <c r="M770" s="24">
        <v>3245.56</v>
      </c>
      <c r="N770" s="24">
        <v>3661.38</v>
      </c>
      <c r="O770" s="24">
        <v>4322.74</v>
      </c>
      <c r="P770" s="24">
        <v>5782.03</v>
      </c>
      <c r="Q770" s="30">
        <v>0</v>
      </c>
      <c r="R770" s="24">
        <v>2040.17</v>
      </c>
      <c r="S770" s="24">
        <v>2303.37</v>
      </c>
      <c r="T770" s="24">
        <v>2589.5500000000002</v>
      </c>
      <c r="U770" s="24">
        <v>2995.49</v>
      </c>
      <c r="V770" s="31">
        <v>0</v>
      </c>
      <c r="W770" s="31">
        <v>141.75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3249.19</v>
      </c>
      <c r="E771" s="30">
        <v>3665.01</v>
      </c>
      <c r="F771" s="30">
        <v>4326.37</v>
      </c>
      <c r="G771" s="30">
        <v>5785.66</v>
      </c>
      <c r="H771" s="30">
        <v>0</v>
      </c>
      <c r="I771" s="24">
        <v>2043.8</v>
      </c>
      <c r="J771" s="24">
        <v>2307</v>
      </c>
      <c r="K771" s="24">
        <v>2593.1799999999998</v>
      </c>
      <c r="L771" s="24">
        <v>2999.12</v>
      </c>
      <c r="M771" s="24">
        <v>3207.86</v>
      </c>
      <c r="N771" s="24">
        <v>3623.68</v>
      </c>
      <c r="O771" s="24">
        <v>4285.04</v>
      </c>
      <c r="P771" s="24">
        <v>5744.33</v>
      </c>
      <c r="Q771" s="30">
        <v>0</v>
      </c>
      <c r="R771" s="24">
        <v>2002.47</v>
      </c>
      <c r="S771" s="24">
        <v>2265.67</v>
      </c>
      <c r="T771" s="24">
        <v>2551.85</v>
      </c>
      <c r="U771" s="24">
        <v>2957.79</v>
      </c>
      <c r="V771" s="31">
        <v>0</v>
      </c>
      <c r="W771" s="31">
        <v>229.77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3232.4</v>
      </c>
      <c r="E772" s="30">
        <v>3648.22</v>
      </c>
      <c r="F772" s="30">
        <v>4309.58</v>
      </c>
      <c r="G772" s="30">
        <v>5768.87</v>
      </c>
      <c r="H772" s="30">
        <v>0</v>
      </c>
      <c r="I772" s="24">
        <v>2027.01</v>
      </c>
      <c r="J772" s="24">
        <v>2290.21</v>
      </c>
      <c r="K772" s="24">
        <v>2576.39</v>
      </c>
      <c r="L772" s="24">
        <v>2982.33</v>
      </c>
      <c r="M772" s="24">
        <v>3191.07</v>
      </c>
      <c r="N772" s="24">
        <v>3606.89</v>
      </c>
      <c r="O772" s="24">
        <v>4268.25</v>
      </c>
      <c r="P772" s="24">
        <v>5727.54</v>
      </c>
      <c r="Q772" s="30">
        <v>0</v>
      </c>
      <c r="R772" s="24">
        <v>1985.68</v>
      </c>
      <c r="S772" s="24">
        <v>2248.88</v>
      </c>
      <c r="T772" s="24">
        <v>2535.06</v>
      </c>
      <c r="U772" s="24">
        <v>2941</v>
      </c>
      <c r="V772" s="31">
        <v>0</v>
      </c>
      <c r="W772" s="31">
        <v>190.14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3228.91</v>
      </c>
      <c r="E773" s="30">
        <v>3644.73</v>
      </c>
      <c r="F773" s="30">
        <v>4306.09</v>
      </c>
      <c r="G773" s="30">
        <v>5765.38</v>
      </c>
      <c r="H773" s="30">
        <v>0</v>
      </c>
      <c r="I773" s="24">
        <v>2023.52</v>
      </c>
      <c r="J773" s="24">
        <v>2286.7199999999998</v>
      </c>
      <c r="K773" s="24">
        <v>2572.9</v>
      </c>
      <c r="L773" s="24">
        <v>2978.84</v>
      </c>
      <c r="M773" s="24">
        <v>3187.58</v>
      </c>
      <c r="N773" s="24">
        <v>3603.4</v>
      </c>
      <c r="O773" s="24">
        <v>4264.76</v>
      </c>
      <c r="P773" s="24">
        <v>5724.05</v>
      </c>
      <c r="Q773" s="30">
        <v>0</v>
      </c>
      <c r="R773" s="24">
        <v>1982.19</v>
      </c>
      <c r="S773" s="24">
        <v>2245.39</v>
      </c>
      <c r="T773" s="24">
        <v>2531.5700000000002</v>
      </c>
      <c r="U773" s="24">
        <v>2937.51</v>
      </c>
      <c r="V773" s="31">
        <v>0</v>
      </c>
      <c r="W773" s="31">
        <v>528.29999999999995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3265.31</v>
      </c>
      <c r="E774" s="30">
        <v>3681.13</v>
      </c>
      <c r="F774" s="30">
        <v>4342.49</v>
      </c>
      <c r="G774" s="30">
        <v>5801.78</v>
      </c>
      <c r="H774" s="30">
        <v>0</v>
      </c>
      <c r="I774" s="24">
        <v>2059.92</v>
      </c>
      <c r="J774" s="24">
        <v>2323.12</v>
      </c>
      <c r="K774" s="24">
        <v>2609.3000000000002</v>
      </c>
      <c r="L774" s="24">
        <v>3015.24</v>
      </c>
      <c r="M774" s="24">
        <v>3223.98</v>
      </c>
      <c r="N774" s="24">
        <v>3639.8</v>
      </c>
      <c r="O774" s="24">
        <v>4301.16</v>
      </c>
      <c r="P774" s="24">
        <v>5760.45</v>
      </c>
      <c r="Q774" s="30">
        <v>0</v>
      </c>
      <c r="R774" s="24">
        <v>2018.59</v>
      </c>
      <c r="S774" s="24">
        <v>2281.79</v>
      </c>
      <c r="T774" s="24">
        <v>2567.9699999999998</v>
      </c>
      <c r="U774" s="24">
        <v>2973.91</v>
      </c>
      <c r="V774" s="31">
        <v>0</v>
      </c>
      <c r="W774" s="31">
        <v>199.79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3261.54</v>
      </c>
      <c r="E775" s="30">
        <v>3677.36</v>
      </c>
      <c r="F775" s="30">
        <v>4338.72</v>
      </c>
      <c r="G775" s="30">
        <v>5798.01</v>
      </c>
      <c r="H775" s="30">
        <v>0</v>
      </c>
      <c r="I775" s="24">
        <v>2056.15</v>
      </c>
      <c r="J775" s="24">
        <v>2319.35</v>
      </c>
      <c r="K775" s="24">
        <v>2605.5300000000002</v>
      </c>
      <c r="L775" s="24">
        <v>3011.47</v>
      </c>
      <c r="M775" s="24">
        <v>3220.21</v>
      </c>
      <c r="N775" s="24">
        <v>3636.03</v>
      </c>
      <c r="O775" s="24">
        <v>4297.3900000000003</v>
      </c>
      <c r="P775" s="24">
        <v>5756.68</v>
      </c>
      <c r="Q775" s="30">
        <v>0</v>
      </c>
      <c r="R775" s="24">
        <v>2014.82</v>
      </c>
      <c r="S775" s="24">
        <v>2278.02</v>
      </c>
      <c r="T775" s="24">
        <v>2564.1999999999998</v>
      </c>
      <c r="U775" s="24">
        <v>2970.14</v>
      </c>
      <c r="V775" s="31">
        <v>0</v>
      </c>
      <c r="W775" s="31">
        <v>424.8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2991.01</v>
      </c>
      <c r="E776" s="30">
        <v>3406.83</v>
      </c>
      <c r="F776" s="30">
        <v>4068.19</v>
      </c>
      <c r="G776" s="30">
        <v>5527.48</v>
      </c>
      <c r="H776" s="30">
        <v>0</v>
      </c>
      <c r="I776" s="24">
        <v>1785.62</v>
      </c>
      <c r="J776" s="24">
        <v>2048.8200000000002</v>
      </c>
      <c r="K776" s="24">
        <v>2335</v>
      </c>
      <c r="L776" s="24">
        <v>2740.94</v>
      </c>
      <c r="M776" s="24">
        <v>2949.68</v>
      </c>
      <c r="N776" s="24">
        <v>3365.5</v>
      </c>
      <c r="O776" s="24">
        <v>4026.86</v>
      </c>
      <c r="P776" s="24">
        <v>5486.15</v>
      </c>
      <c r="Q776" s="30">
        <v>0</v>
      </c>
      <c r="R776" s="24">
        <v>1744.29</v>
      </c>
      <c r="S776" s="24">
        <v>2007.49</v>
      </c>
      <c r="T776" s="24">
        <v>2293.67</v>
      </c>
      <c r="U776" s="24">
        <v>2699.61</v>
      </c>
      <c r="V776" s="31">
        <v>0</v>
      </c>
      <c r="W776" s="31">
        <v>329.97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2896.64</v>
      </c>
      <c r="E777" s="30">
        <v>3312.46</v>
      </c>
      <c r="F777" s="30">
        <v>3973.82</v>
      </c>
      <c r="G777" s="30">
        <v>5433.11</v>
      </c>
      <c r="H777" s="30">
        <v>0</v>
      </c>
      <c r="I777" s="24">
        <v>1691.25</v>
      </c>
      <c r="J777" s="24">
        <v>1954.45</v>
      </c>
      <c r="K777" s="24">
        <v>2240.63</v>
      </c>
      <c r="L777" s="24">
        <v>2646.57</v>
      </c>
      <c r="M777" s="24">
        <v>2855.31</v>
      </c>
      <c r="N777" s="24">
        <v>3271.13</v>
      </c>
      <c r="O777" s="24">
        <v>3932.49</v>
      </c>
      <c r="P777" s="24">
        <v>5391.78</v>
      </c>
      <c r="Q777" s="30">
        <v>0</v>
      </c>
      <c r="R777" s="24">
        <v>1649.92</v>
      </c>
      <c r="S777" s="24">
        <v>1913.12</v>
      </c>
      <c r="T777" s="24">
        <v>2199.3000000000002</v>
      </c>
      <c r="U777" s="24">
        <v>2605.2399999999998</v>
      </c>
      <c r="V777" s="31">
        <v>0</v>
      </c>
      <c r="W777" s="31">
        <v>224.17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2735.81</v>
      </c>
      <c r="E778" s="30">
        <v>3151.63</v>
      </c>
      <c r="F778" s="30">
        <v>3812.99</v>
      </c>
      <c r="G778" s="30">
        <v>5272.28</v>
      </c>
      <c r="H778" s="30">
        <v>0</v>
      </c>
      <c r="I778" s="24">
        <v>1530.42</v>
      </c>
      <c r="J778" s="24">
        <v>1793.62</v>
      </c>
      <c r="K778" s="24">
        <v>2079.8000000000002</v>
      </c>
      <c r="L778" s="24">
        <v>2485.7399999999998</v>
      </c>
      <c r="M778" s="24">
        <v>2694.48</v>
      </c>
      <c r="N778" s="24">
        <v>3110.3</v>
      </c>
      <c r="O778" s="24">
        <v>3771.66</v>
      </c>
      <c r="P778" s="24">
        <v>5230.95</v>
      </c>
      <c r="Q778" s="30">
        <v>0</v>
      </c>
      <c r="R778" s="24">
        <v>1489.09</v>
      </c>
      <c r="S778" s="24">
        <v>1752.29</v>
      </c>
      <c r="T778" s="24">
        <v>2038.47</v>
      </c>
      <c r="U778" s="24">
        <v>2444.41</v>
      </c>
      <c r="V778" s="31">
        <v>0</v>
      </c>
      <c r="W778" s="31">
        <v>143.37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2669.55</v>
      </c>
      <c r="E779" s="30">
        <v>3085.37</v>
      </c>
      <c r="F779" s="30">
        <v>3746.73</v>
      </c>
      <c r="G779" s="30">
        <v>5206.0200000000004</v>
      </c>
      <c r="H779" s="30">
        <v>0</v>
      </c>
      <c r="I779" s="24">
        <v>1464.16</v>
      </c>
      <c r="J779" s="24">
        <v>1727.36</v>
      </c>
      <c r="K779" s="24">
        <v>2013.54</v>
      </c>
      <c r="L779" s="24">
        <v>2419.48</v>
      </c>
      <c r="M779" s="24">
        <v>2628.22</v>
      </c>
      <c r="N779" s="24">
        <v>3044.04</v>
      </c>
      <c r="O779" s="24">
        <v>3705.4</v>
      </c>
      <c r="P779" s="24">
        <v>5164.6899999999996</v>
      </c>
      <c r="Q779" s="30">
        <v>0</v>
      </c>
      <c r="R779" s="24">
        <v>1422.83</v>
      </c>
      <c r="S779" s="24">
        <v>1686.03</v>
      </c>
      <c r="T779" s="24">
        <v>1972.21</v>
      </c>
      <c r="U779" s="24">
        <v>2378.15</v>
      </c>
      <c r="V779" s="31">
        <v>0</v>
      </c>
      <c r="W779" s="31">
        <v>103.66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2625.29</v>
      </c>
      <c r="E780" s="30">
        <v>3041.11</v>
      </c>
      <c r="F780" s="30">
        <v>3702.47</v>
      </c>
      <c r="G780" s="30">
        <v>5161.76</v>
      </c>
      <c r="H780" s="30">
        <v>0</v>
      </c>
      <c r="I780" s="24">
        <v>1419.9</v>
      </c>
      <c r="J780" s="24">
        <v>1683.1</v>
      </c>
      <c r="K780" s="24">
        <v>1969.28</v>
      </c>
      <c r="L780" s="24">
        <v>2375.2199999999998</v>
      </c>
      <c r="M780" s="24">
        <v>2583.96</v>
      </c>
      <c r="N780" s="24">
        <v>2999.78</v>
      </c>
      <c r="O780" s="24">
        <v>3661.14</v>
      </c>
      <c r="P780" s="24">
        <v>5120.43</v>
      </c>
      <c r="Q780" s="30">
        <v>0</v>
      </c>
      <c r="R780" s="24">
        <v>1378.57</v>
      </c>
      <c r="S780" s="24">
        <v>1641.77</v>
      </c>
      <c r="T780" s="24">
        <v>1927.95</v>
      </c>
      <c r="U780" s="24">
        <v>2333.89</v>
      </c>
      <c r="V780" s="31">
        <v>0</v>
      </c>
      <c r="W780" s="31">
        <v>112.68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2613.11</v>
      </c>
      <c r="E781" s="30">
        <v>3028.93</v>
      </c>
      <c r="F781" s="30">
        <v>3690.29</v>
      </c>
      <c r="G781" s="30">
        <v>5149.58</v>
      </c>
      <c r="H781" s="30">
        <v>0</v>
      </c>
      <c r="I781" s="24">
        <v>1407.72</v>
      </c>
      <c r="J781" s="24">
        <v>1670.92</v>
      </c>
      <c r="K781" s="24">
        <v>1957.1</v>
      </c>
      <c r="L781" s="24">
        <v>2363.04</v>
      </c>
      <c r="M781" s="24">
        <v>2571.7800000000002</v>
      </c>
      <c r="N781" s="24">
        <v>2987.6</v>
      </c>
      <c r="O781" s="24">
        <v>3648.96</v>
      </c>
      <c r="P781" s="24">
        <v>5108.25</v>
      </c>
      <c r="Q781" s="30">
        <v>0</v>
      </c>
      <c r="R781" s="24">
        <v>1366.39</v>
      </c>
      <c r="S781" s="24">
        <v>1629.59</v>
      </c>
      <c r="T781" s="24">
        <v>1915.77</v>
      </c>
      <c r="U781" s="24">
        <v>2321.71</v>
      </c>
      <c r="V781" s="31">
        <v>0</v>
      </c>
      <c r="W781" s="31">
        <v>72.25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2603.62</v>
      </c>
      <c r="E782" s="30">
        <v>3019.44</v>
      </c>
      <c r="F782" s="30">
        <v>3680.8</v>
      </c>
      <c r="G782" s="30">
        <v>5140.09</v>
      </c>
      <c r="H782" s="30">
        <v>0</v>
      </c>
      <c r="I782" s="24">
        <v>1398.23</v>
      </c>
      <c r="J782" s="24">
        <v>1661.43</v>
      </c>
      <c r="K782" s="24">
        <v>1947.61</v>
      </c>
      <c r="L782" s="24">
        <v>2353.5500000000002</v>
      </c>
      <c r="M782" s="24">
        <v>2562.29</v>
      </c>
      <c r="N782" s="24">
        <v>2978.11</v>
      </c>
      <c r="O782" s="24">
        <v>3639.47</v>
      </c>
      <c r="P782" s="24">
        <v>5098.76</v>
      </c>
      <c r="Q782" s="30">
        <v>0</v>
      </c>
      <c r="R782" s="24">
        <v>1356.9</v>
      </c>
      <c r="S782" s="24">
        <v>1620.1</v>
      </c>
      <c r="T782" s="24">
        <v>1906.28</v>
      </c>
      <c r="U782" s="24">
        <v>2312.2199999999998</v>
      </c>
      <c r="V782" s="31">
        <v>0</v>
      </c>
      <c r="W782" s="31">
        <v>19.86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2624.6</v>
      </c>
      <c r="E783" s="30">
        <v>3040.42</v>
      </c>
      <c r="F783" s="30">
        <v>3701.78</v>
      </c>
      <c r="G783" s="30">
        <v>5161.07</v>
      </c>
      <c r="H783" s="30">
        <v>0</v>
      </c>
      <c r="I783" s="24">
        <v>1419.21</v>
      </c>
      <c r="J783" s="24">
        <v>1682.41</v>
      </c>
      <c r="K783" s="24">
        <v>1968.59</v>
      </c>
      <c r="L783" s="24">
        <v>2374.5300000000002</v>
      </c>
      <c r="M783" s="24">
        <v>2583.27</v>
      </c>
      <c r="N783" s="24">
        <v>2999.09</v>
      </c>
      <c r="O783" s="24">
        <v>3660.45</v>
      </c>
      <c r="P783" s="24">
        <v>5119.74</v>
      </c>
      <c r="Q783" s="30">
        <v>0</v>
      </c>
      <c r="R783" s="24">
        <v>1377.88</v>
      </c>
      <c r="S783" s="24">
        <v>1641.08</v>
      </c>
      <c r="T783" s="24">
        <v>1927.26</v>
      </c>
      <c r="U783" s="24">
        <v>2333.1999999999998</v>
      </c>
      <c r="V783" s="31">
        <v>0</v>
      </c>
      <c r="W783" s="31">
        <v>17.98</v>
      </c>
    </row>
    <row r="784" spans="1:23" x14ac:dyDescent="0.2">
      <c r="A784" s="36">
        <v>2</v>
      </c>
      <c r="B784" s="36">
        <v>7</v>
      </c>
      <c r="C784" s="36">
        <v>3</v>
      </c>
      <c r="D784" s="30">
        <v>2697.68</v>
      </c>
      <c r="E784" s="30">
        <v>3113.5</v>
      </c>
      <c r="F784" s="30">
        <v>3774.86</v>
      </c>
      <c r="G784" s="30">
        <v>5234.1499999999996</v>
      </c>
      <c r="H784" s="30">
        <v>0</v>
      </c>
      <c r="I784" s="24">
        <v>1492.29</v>
      </c>
      <c r="J784" s="24">
        <v>1755.49</v>
      </c>
      <c r="K784" s="24">
        <v>2041.67</v>
      </c>
      <c r="L784" s="24">
        <v>2447.61</v>
      </c>
      <c r="M784" s="24">
        <v>2656.35</v>
      </c>
      <c r="N784" s="24">
        <v>3072.17</v>
      </c>
      <c r="O784" s="24">
        <v>3733.53</v>
      </c>
      <c r="P784" s="24">
        <v>5192.82</v>
      </c>
      <c r="Q784" s="30">
        <v>0</v>
      </c>
      <c r="R784" s="24">
        <v>1450.96</v>
      </c>
      <c r="S784" s="24">
        <v>1714.16</v>
      </c>
      <c r="T784" s="24">
        <v>2000.34</v>
      </c>
      <c r="U784" s="24">
        <v>2406.2800000000002</v>
      </c>
      <c r="V784" s="31">
        <v>105.11</v>
      </c>
      <c r="W784" s="31">
        <v>0</v>
      </c>
    </row>
    <row r="785" spans="1:23" x14ac:dyDescent="0.2">
      <c r="A785" s="36">
        <v>2</v>
      </c>
      <c r="B785" s="36">
        <v>8</v>
      </c>
      <c r="C785" s="36">
        <v>3</v>
      </c>
      <c r="D785" s="30">
        <v>2897.98</v>
      </c>
      <c r="E785" s="30">
        <v>3313.8</v>
      </c>
      <c r="F785" s="30">
        <v>3975.16</v>
      </c>
      <c r="G785" s="30">
        <v>5434.45</v>
      </c>
      <c r="H785" s="30">
        <v>0</v>
      </c>
      <c r="I785" s="24">
        <v>1692.59</v>
      </c>
      <c r="J785" s="24">
        <v>1955.79</v>
      </c>
      <c r="K785" s="24">
        <v>2241.9699999999998</v>
      </c>
      <c r="L785" s="24">
        <v>2647.91</v>
      </c>
      <c r="M785" s="24">
        <v>2856.65</v>
      </c>
      <c r="N785" s="24">
        <v>3272.47</v>
      </c>
      <c r="O785" s="24">
        <v>3933.83</v>
      </c>
      <c r="P785" s="24">
        <v>5393.12</v>
      </c>
      <c r="Q785" s="30">
        <v>0</v>
      </c>
      <c r="R785" s="24">
        <v>1651.26</v>
      </c>
      <c r="S785" s="24">
        <v>1914.46</v>
      </c>
      <c r="T785" s="24">
        <v>2200.64</v>
      </c>
      <c r="U785" s="24">
        <v>2606.58</v>
      </c>
      <c r="V785" s="31">
        <v>143.65</v>
      </c>
      <c r="W785" s="31">
        <v>0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3236.01</v>
      </c>
      <c r="E786" s="30">
        <v>3651.83</v>
      </c>
      <c r="F786" s="30">
        <v>4313.1899999999996</v>
      </c>
      <c r="G786" s="30">
        <v>5772.48</v>
      </c>
      <c r="H786" s="30">
        <v>0</v>
      </c>
      <c r="I786" s="24">
        <v>2030.62</v>
      </c>
      <c r="J786" s="24">
        <v>2293.8200000000002</v>
      </c>
      <c r="K786" s="24">
        <v>2580</v>
      </c>
      <c r="L786" s="24">
        <v>2985.94</v>
      </c>
      <c r="M786" s="24">
        <v>3194.68</v>
      </c>
      <c r="N786" s="24">
        <v>3610.5</v>
      </c>
      <c r="O786" s="24">
        <v>4271.8599999999997</v>
      </c>
      <c r="P786" s="24">
        <v>5731.15</v>
      </c>
      <c r="Q786" s="30">
        <v>0</v>
      </c>
      <c r="R786" s="24">
        <v>1989.29</v>
      </c>
      <c r="S786" s="24">
        <v>2252.4899999999998</v>
      </c>
      <c r="T786" s="24">
        <v>2538.67</v>
      </c>
      <c r="U786" s="24">
        <v>2944.61</v>
      </c>
      <c r="V786" s="31">
        <v>0</v>
      </c>
      <c r="W786" s="31">
        <v>66.209999999999994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3296.73</v>
      </c>
      <c r="E787" s="30">
        <v>3712.55</v>
      </c>
      <c r="F787" s="30">
        <v>4373.91</v>
      </c>
      <c r="G787" s="30">
        <v>5833.2</v>
      </c>
      <c r="H787" s="30">
        <v>0</v>
      </c>
      <c r="I787" s="24">
        <v>2091.34</v>
      </c>
      <c r="J787" s="24">
        <v>2354.54</v>
      </c>
      <c r="K787" s="24">
        <v>2640.72</v>
      </c>
      <c r="L787" s="24">
        <v>3046.66</v>
      </c>
      <c r="M787" s="24">
        <v>3255.4</v>
      </c>
      <c r="N787" s="24">
        <v>3671.22</v>
      </c>
      <c r="O787" s="24">
        <v>4332.58</v>
      </c>
      <c r="P787" s="24">
        <v>5791.87</v>
      </c>
      <c r="Q787" s="30">
        <v>0</v>
      </c>
      <c r="R787" s="24">
        <v>2050.0100000000002</v>
      </c>
      <c r="S787" s="24">
        <v>2313.21</v>
      </c>
      <c r="T787" s="24">
        <v>2599.39</v>
      </c>
      <c r="U787" s="24">
        <v>3005.33</v>
      </c>
      <c r="V787" s="31">
        <v>0</v>
      </c>
      <c r="W787" s="31">
        <v>87.14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3329.02</v>
      </c>
      <c r="E788" s="30">
        <v>3744.84</v>
      </c>
      <c r="F788" s="30">
        <v>4406.2</v>
      </c>
      <c r="G788" s="30">
        <v>5865.49</v>
      </c>
      <c r="H788" s="30">
        <v>0</v>
      </c>
      <c r="I788" s="24">
        <v>2123.63</v>
      </c>
      <c r="J788" s="24">
        <v>2386.83</v>
      </c>
      <c r="K788" s="24">
        <v>2673.01</v>
      </c>
      <c r="L788" s="24">
        <v>3078.95</v>
      </c>
      <c r="M788" s="24">
        <v>3287.69</v>
      </c>
      <c r="N788" s="24">
        <v>3703.51</v>
      </c>
      <c r="O788" s="24">
        <v>4364.87</v>
      </c>
      <c r="P788" s="24">
        <v>5824.16</v>
      </c>
      <c r="Q788" s="30">
        <v>0</v>
      </c>
      <c r="R788" s="24">
        <v>2082.3000000000002</v>
      </c>
      <c r="S788" s="24">
        <v>2345.5</v>
      </c>
      <c r="T788" s="24">
        <v>2631.68</v>
      </c>
      <c r="U788" s="24">
        <v>3037.62</v>
      </c>
      <c r="V788" s="31">
        <v>0</v>
      </c>
      <c r="W788" s="31">
        <v>107.62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3332.02</v>
      </c>
      <c r="E789" s="30">
        <v>3747.84</v>
      </c>
      <c r="F789" s="30">
        <v>4409.2</v>
      </c>
      <c r="G789" s="30">
        <v>5868.49</v>
      </c>
      <c r="H789" s="30">
        <v>0</v>
      </c>
      <c r="I789" s="24">
        <v>2126.63</v>
      </c>
      <c r="J789" s="24">
        <v>2389.83</v>
      </c>
      <c r="K789" s="24">
        <v>2676.01</v>
      </c>
      <c r="L789" s="24">
        <v>3081.95</v>
      </c>
      <c r="M789" s="24">
        <v>3290.69</v>
      </c>
      <c r="N789" s="24">
        <v>3706.51</v>
      </c>
      <c r="O789" s="24">
        <v>4367.87</v>
      </c>
      <c r="P789" s="24">
        <v>5827.16</v>
      </c>
      <c r="Q789" s="30">
        <v>0</v>
      </c>
      <c r="R789" s="24">
        <v>2085.3000000000002</v>
      </c>
      <c r="S789" s="24">
        <v>2348.5</v>
      </c>
      <c r="T789" s="24">
        <v>2634.68</v>
      </c>
      <c r="U789" s="24">
        <v>3040.62</v>
      </c>
      <c r="V789" s="31">
        <v>0</v>
      </c>
      <c r="W789" s="31">
        <v>125.61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3339.1</v>
      </c>
      <c r="E790" s="30">
        <v>3754.92</v>
      </c>
      <c r="F790" s="30">
        <v>4416.28</v>
      </c>
      <c r="G790" s="30">
        <v>5875.57</v>
      </c>
      <c r="H790" s="30">
        <v>0</v>
      </c>
      <c r="I790" s="24">
        <v>2133.71</v>
      </c>
      <c r="J790" s="24">
        <v>2396.91</v>
      </c>
      <c r="K790" s="24">
        <v>2683.09</v>
      </c>
      <c r="L790" s="24">
        <v>3089.03</v>
      </c>
      <c r="M790" s="24">
        <v>3297.77</v>
      </c>
      <c r="N790" s="24">
        <v>3713.59</v>
      </c>
      <c r="O790" s="24">
        <v>4374.95</v>
      </c>
      <c r="P790" s="24">
        <v>5834.24</v>
      </c>
      <c r="Q790" s="30">
        <v>0</v>
      </c>
      <c r="R790" s="24">
        <v>2092.38</v>
      </c>
      <c r="S790" s="24">
        <v>2355.58</v>
      </c>
      <c r="T790" s="24">
        <v>2641.76</v>
      </c>
      <c r="U790" s="24">
        <v>3047.7</v>
      </c>
      <c r="V790" s="31">
        <v>0</v>
      </c>
      <c r="W790" s="31">
        <v>140.49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3344.55</v>
      </c>
      <c r="E791" s="30">
        <v>3760.37</v>
      </c>
      <c r="F791" s="30">
        <v>4421.7299999999996</v>
      </c>
      <c r="G791" s="30">
        <v>5881.02</v>
      </c>
      <c r="H791" s="30">
        <v>0</v>
      </c>
      <c r="I791" s="24">
        <v>2139.16</v>
      </c>
      <c r="J791" s="24">
        <v>2402.36</v>
      </c>
      <c r="K791" s="24">
        <v>2688.54</v>
      </c>
      <c r="L791" s="24">
        <v>3094.48</v>
      </c>
      <c r="M791" s="24">
        <v>3303.22</v>
      </c>
      <c r="N791" s="24">
        <v>3719.04</v>
      </c>
      <c r="O791" s="24">
        <v>4380.3999999999996</v>
      </c>
      <c r="P791" s="24">
        <v>5839.69</v>
      </c>
      <c r="Q791" s="30">
        <v>0</v>
      </c>
      <c r="R791" s="24">
        <v>2097.83</v>
      </c>
      <c r="S791" s="24">
        <v>2361.0300000000002</v>
      </c>
      <c r="T791" s="24">
        <v>2647.21</v>
      </c>
      <c r="U791" s="24">
        <v>3053.15</v>
      </c>
      <c r="V791" s="31">
        <v>0</v>
      </c>
      <c r="W791" s="31">
        <v>158.84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3345.17</v>
      </c>
      <c r="E792" s="30">
        <v>3760.99</v>
      </c>
      <c r="F792" s="30">
        <v>4422.3500000000004</v>
      </c>
      <c r="G792" s="30">
        <v>5881.64</v>
      </c>
      <c r="H792" s="30">
        <v>0</v>
      </c>
      <c r="I792" s="24">
        <v>2139.7800000000002</v>
      </c>
      <c r="J792" s="24">
        <v>2402.98</v>
      </c>
      <c r="K792" s="24">
        <v>2689.16</v>
      </c>
      <c r="L792" s="24">
        <v>3095.1</v>
      </c>
      <c r="M792" s="24">
        <v>3303.84</v>
      </c>
      <c r="N792" s="24">
        <v>3719.66</v>
      </c>
      <c r="O792" s="24">
        <v>4381.0200000000004</v>
      </c>
      <c r="P792" s="24">
        <v>5840.31</v>
      </c>
      <c r="Q792" s="30">
        <v>0</v>
      </c>
      <c r="R792" s="24">
        <v>2098.4499999999998</v>
      </c>
      <c r="S792" s="24">
        <v>2361.65</v>
      </c>
      <c r="T792" s="24">
        <v>2647.83</v>
      </c>
      <c r="U792" s="24">
        <v>3053.77</v>
      </c>
      <c r="V792" s="31">
        <v>0</v>
      </c>
      <c r="W792" s="31">
        <v>142.4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3373.72</v>
      </c>
      <c r="E793" s="30">
        <v>3789.54</v>
      </c>
      <c r="F793" s="30">
        <v>4450.8999999999996</v>
      </c>
      <c r="G793" s="30">
        <v>5910.19</v>
      </c>
      <c r="H793" s="30">
        <v>0</v>
      </c>
      <c r="I793" s="24">
        <v>2168.33</v>
      </c>
      <c r="J793" s="24">
        <v>2431.5300000000002</v>
      </c>
      <c r="K793" s="24">
        <v>2717.71</v>
      </c>
      <c r="L793" s="24">
        <v>3123.65</v>
      </c>
      <c r="M793" s="24">
        <v>3332.39</v>
      </c>
      <c r="N793" s="24">
        <v>3748.21</v>
      </c>
      <c r="O793" s="24">
        <v>4409.57</v>
      </c>
      <c r="P793" s="24">
        <v>5868.86</v>
      </c>
      <c r="Q793" s="30">
        <v>0</v>
      </c>
      <c r="R793" s="24">
        <v>2127</v>
      </c>
      <c r="S793" s="24">
        <v>2390.1999999999998</v>
      </c>
      <c r="T793" s="24">
        <v>2676.38</v>
      </c>
      <c r="U793" s="24">
        <v>3082.32</v>
      </c>
      <c r="V793" s="31">
        <v>0</v>
      </c>
      <c r="W793" s="31">
        <v>157.12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3344.83</v>
      </c>
      <c r="E794" s="30">
        <v>3760.65</v>
      </c>
      <c r="F794" s="30">
        <v>4422.01</v>
      </c>
      <c r="G794" s="30">
        <v>5881.3</v>
      </c>
      <c r="H794" s="30">
        <v>0</v>
      </c>
      <c r="I794" s="24">
        <v>2139.44</v>
      </c>
      <c r="J794" s="24">
        <v>2402.64</v>
      </c>
      <c r="K794" s="24">
        <v>2688.82</v>
      </c>
      <c r="L794" s="24">
        <v>3094.76</v>
      </c>
      <c r="M794" s="24">
        <v>3303.5</v>
      </c>
      <c r="N794" s="24">
        <v>3719.32</v>
      </c>
      <c r="O794" s="24">
        <v>4380.68</v>
      </c>
      <c r="P794" s="24">
        <v>5839.97</v>
      </c>
      <c r="Q794" s="30">
        <v>0</v>
      </c>
      <c r="R794" s="24">
        <v>2098.11</v>
      </c>
      <c r="S794" s="24">
        <v>2361.31</v>
      </c>
      <c r="T794" s="24">
        <v>2647.49</v>
      </c>
      <c r="U794" s="24">
        <v>3053.43</v>
      </c>
      <c r="V794" s="31">
        <v>0</v>
      </c>
      <c r="W794" s="31">
        <v>173.38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3320.79</v>
      </c>
      <c r="E795" s="30">
        <v>3736.61</v>
      </c>
      <c r="F795" s="30">
        <v>4397.97</v>
      </c>
      <c r="G795" s="30">
        <v>5857.26</v>
      </c>
      <c r="H795" s="30">
        <v>0</v>
      </c>
      <c r="I795" s="24">
        <v>2115.4</v>
      </c>
      <c r="J795" s="24">
        <v>2378.6</v>
      </c>
      <c r="K795" s="24">
        <v>2664.78</v>
      </c>
      <c r="L795" s="24">
        <v>3070.72</v>
      </c>
      <c r="M795" s="24">
        <v>3279.46</v>
      </c>
      <c r="N795" s="24">
        <v>3695.28</v>
      </c>
      <c r="O795" s="24">
        <v>4356.6400000000003</v>
      </c>
      <c r="P795" s="24">
        <v>5815.93</v>
      </c>
      <c r="Q795" s="30">
        <v>0</v>
      </c>
      <c r="R795" s="24">
        <v>2074.0700000000002</v>
      </c>
      <c r="S795" s="24">
        <v>2337.27</v>
      </c>
      <c r="T795" s="24">
        <v>2623.45</v>
      </c>
      <c r="U795" s="24">
        <v>3029.39</v>
      </c>
      <c r="V795" s="31">
        <v>0</v>
      </c>
      <c r="W795" s="31">
        <v>158.81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3302.49</v>
      </c>
      <c r="E796" s="30">
        <v>3718.31</v>
      </c>
      <c r="F796" s="30">
        <v>4379.67</v>
      </c>
      <c r="G796" s="30">
        <v>5838.96</v>
      </c>
      <c r="H796" s="30">
        <v>0</v>
      </c>
      <c r="I796" s="24">
        <v>2097.1</v>
      </c>
      <c r="J796" s="24">
        <v>2360.3000000000002</v>
      </c>
      <c r="K796" s="24">
        <v>2646.48</v>
      </c>
      <c r="L796" s="24">
        <v>3052.42</v>
      </c>
      <c r="M796" s="24">
        <v>3261.16</v>
      </c>
      <c r="N796" s="24">
        <v>3676.98</v>
      </c>
      <c r="O796" s="24">
        <v>4338.34</v>
      </c>
      <c r="P796" s="24">
        <v>5797.63</v>
      </c>
      <c r="Q796" s="30">
        <v>0</v>
      </c>
      <c r="R796" s="24">
        <v>2055.77</v>
      </c>
      <c r="S796" s="24">
        <v>2318.9699999999998</v>
      </c>
      <c r="T796" s="24">
        <v>2605.15</v>
      </c>
      <c r="U796" s="24">
        <v>3011.09</v>
      </c>
      <c r="V796" s="31">
        <v>0</v>
      </c>
      <c r="W796" s="31">
        <v>179.88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3303.04</v>
      </c>
      <c r="E797" s="30">
        <v>3718.86</v>
      </c>
      <c r="F797" s="30">
        <v>4380.22</v>
      </c>
      <c r="G797" s="30">
        <v>5839.51</v>
      </c>
      <c r="H797" s="30">
        <v>0</v>
      </c>
      <c r="I797" s="24">
        <v>2097.65</v>
      </c>
      <c r="J797" s="24">
        <v>2360.85</v>
      </c>
      <c r="K797" s="24">
        <v>2647.03</v>
      </c>
      <c r="L797" s="24">
        <v>3052.97</v>
      </c>
      <c r="M797" s="24">
        <v>3261.71</v>
      </c>
      <c r="N797" s="24">
        <v>3677.53</v>
      </c>
      <c r="O797" s="24">
        <v>4338.8900000000003</v>
      </c>
      <c r="P797" s="24">
        <v>5798.18</v>
      </c>
      <c r="Q797" s="30">
        <v>0</v>
      </c>
      <c r="R797" s="24">
        <v>2056.3200000000002</v>
      </c>
      <c r="S797" s="24">
        <v>2319.52</v>
      </c>
      <c r="T797" s="24">
        <v>2605.6999999999998</v>
      </c>
      <c r="U797" s="24">
        <v>3011.64</v>
      </c>
      <c r="V797" s="31">
        <v>0</v>
      </c>
      <c r="W797" s="31">
        <v>270.93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3432.5</v>
      </c>
      <c r="E798" s="30">
        <v>3848.32</v>
      </c>
      <c r="F798" s="30">
        <v>4509.68</v>
      </c>
      <c r="G798" s="30">
        <v>5968.97</v>
      </c>
      <c r="H798" s="30">
        <v>0</v>
      </c>
      <c r="I798" s="24">
        <v>2227.11</v>
      </c>
      <c r="J798" s="24">
        <v>2490.31</v>
      </c>
      <c r="K798" s="24">
        <v>2776.49</v>
      </c>
      <c r="L798" s="24">
        <v>3182.43</v>
      </c>
      <c r="M798" s="24">
        <v>3391.17</v>
      </c>
      <c r="N798" s="24">
        <v>3806.99</v>
      </c>
      <c r="O798" s="24">
        <v>4468.3500000000004</v>
      </c>
      <c r="P798" s="24">
        <v>5927.64</v>
      </c>
      <c r="Q798" s="30">
        <v>0</v>
      </c>
      <c r="R798" s="24">
        <v>2185.7800000000002</v>
      </c>
      <c r="S798" s="24">
        <v>2448.98</v>
      </c>
      <c r="T798" s="24">
        <v>2735.16</v>
      </c>
      <c r="U798" s="24">
        <v>3141.1</v>
      </c>
      <c r="V798" s="31">
        <v>0</v>
      </c>
      <c r="W798" s="31">
        <v>305.92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3348.09</v>
      </c>
      <c r="E799" s="30">
        <v>3763.91</v>
      </c>
      <c r="F799" s="30">
        <v>4425.2700000000004</v>
      </c>
      <c r="G799" s="30">
        <v>5884.56</v>
      </c>
      <c r="H799" s="30">
        <v>0</v>
      </c>
      <c r="I799" s="24">
        <v>2142.6999999999998</v>
      </c>
      <c r="J799" s="24">
        <v>2405.9</v>
      </c>
      <c r="K799" s="24">
        <v>2692.08</v>
      </c>
      <c r="L799" s="24">
        <v>3098.02</v>
      </c>
      <c r="M799" s="24">
        <v>3306.76</v>
      </c>
      <c r="N799" s="24">
        <v>3722.58</v>
      </c>
      <c r="O799" s="24">
        <v>4383.9399999999996</v>
      </c>
      <c r="P799" s="24">
        <v>5843.23</v>
      </c>
      <c r="Q799" s="30">
        <v>0</v>
      </c>
      <c r="R799" s="24">
        <v>2101.37</v>
      </c>
      <c r="S799" s="24">
        <v>2364.5700000000002</v>
      </c>
      <c r="T799" s="24">
        <v>2650.75</v>
      </c>
      <c r="U799" s="24">
        <v>3056.69</v>
      </c>
      <c r="V799" s="31">
        <v>0</v>
      </c>
      <c r="W799" s="31">
        <v>410.77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2995.23</v>
      </c>
      <c r="E800" s="30">
        <v>3411.05</v>
      </c>
      <c r="F800" s="30">
        <v>4072.41</v>
      </c>
      <c r="G800" s="30">
        <v>5531.7</v>
      </c>
      <c r="H800" s="30">
        <v>0</v>
      </c>
      <c r="I800" s="24">
        <v>1789.84</v>
      </c>
      <c r="J800" s="24">
        <v>2053.04</v>
      </c>
      <c r="K800" s="24">
        <v>2339.2199999999998</v>
      </c>
      <c r="L800" s="24">
        <v>2745.16</v>
      </c>
      <c r="M800" s="24">
        <v>2953.9</v>
      </c>
      <c r="N800" s="24">
        <v>3369.72</v>
      </c>
      <c r="O800" s="24">
        <v>4031.08</v>
      </c>
      <c r="P800" s="24">
        <v>5490.37</v>
      </c>
      <c r="Q800" s="30">
        <v>0</v>
      </c>
      <c r="R800" s="24">
        <v>1748.51</v>
      </c>
      <c r="S800" s="24">
        <v>2011.71</v>
      </c>
      <c r="T800" s="24">
        <v>2297.89</v>
      </c>
      <c r="U800" s="24">
        <v>2703.83</v>
      </c>
      <c r="V800" s="31">
        <v>0</v>
      </c>
      <c r="W800" s="31">
        <v>245.5</v>
      </c>
    </row>
    <row r="801" spans="1:23" x14ac:dyDescent="0.2">
      <c r="A801" s="36">
        <v>3</v>
      </c>
      <c r="B801" s="36">
        <v>0</v>
      </c>
      <c r="C801" s="36">
        <v>3</v>
      </c>
      <c r="D801" s="30">
        <v>2799.77</v>
      </c>
      <c r="E801" s="30">
        <v>3215.59</v>
      </c>
      <c r="F801" s="30">
        <v>3876.95</v>
      </c>
      <c r="G801" s="30">
        <v>5336.24</v>
      </c>
      <c r="H801" s="30">
        <v>0</v>
      </c>
      <c r="I801" s="24">
        <v>1594.38</v>
      </c>
      <c r="J801" s="24">
        <v>1857.58</v>
      </c>
      <c r="K801" s="24">
        <v>2143.7600000000002</v>
      </c>
      <c r="L801" s="24">
        <v>2549.6999999999998</v>
      </c>
      <c r="M801" s="24">
        <v>2758.44</v>
      </c>
      <c r="N801" s="24">
        <v>3174.26</v>
      </c>
      <c r="O801" s="24">
        <v>3835.62</v>
      </c>
      <c r="P801" s="24">
        <v>5294.91</v>
      </c>
      <c r="Q801" s="30">
        <v>0</v>
      </c>
      <c r="R801" s="24">
        <v>1553.05</v>
      </c>
      <c r="S801" s="24">
        <v>1816.25</v>
      </c>
      <c r="T801" s="24">
        <v>2102.4299999999998</v>
      </c>
      <c r="U801" s="24">
        <v>2508.37</v>
      </c>
      <c r="V801" s="31">
        <v>0</v>
      </c>
      <c r="W801" s="31">
        <v>259.52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2689.58</v>
      </c>
      <c r="E802" s="30">
        <v>3105.4</v>
      </c>
      <c r="F802" s="30">
        <v>3766.76</v>
      </c>
      <c r="G802" s="30">
        <v>5226.05</v>
      </c>
      <c r="H802" s="30">
        <v>0</v>
      </c>
      <c r="I802" s="24">
        <v>1484.19</v>
      </c>
      <c r="J802" s="24">
        <v>1747.39</v>
      </c>
      <c r="K802" s="24">
        <v>2033.57</v>
      </c>
      <c r="L802" s="24">
        <v>2439.5100000000002</v>
      </c>
      <c r="M802" s="24">
        <v>2648.25</v>
      </c>
      <c r="N802" s="24">
        <v>3064.07</v>
      </c>
      <c r="O802" s="24">
        <v>3725.43</v>
      </c>
      <c r="P802" s="24">
        <v>5184.72</v>
      </c>
      <c r="Q802" s="30">
        <v>0</v>
      </c>
      <c r="R802" s="24">
        <v>1442.86</v>
      </c>
      <c r="S802" s="24">
        <v>1706.06</v>
      </c>
      <c r="T802" s="24">
        <v>1992.24</v>
      </c>
      <c r="U802" s="24">
        <v>2398.1799999999998</v>
      </c>
      <c r="V802" s="31">
        <v>0</v>
      </c>
      <c r="W802" s="31">
        <v>156.33000000000001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2630.03</v>
      </c>
      <c r="E803" s="30">
        <v>3045.85</v>
      </c>
      <c r="F803" s="30">
        <v>3707.21</v>
      </c>
      <c r="G803" s="30">
        <v>5166.5</v>
      </c>
      <c r="H803" s="30">
        <v>0</v>
      </c>
      <c r="I803" s="24">
        <v>1424.64</v>
      </c>
      <c r="J803" s="24">
        <v>1687.84</v>
      </c>
      <c r="K803" s="24">
        <v>1974.02</v>
      </c>
      <c r="L803" s="24">
        <v>2379.96</v>
      </c>
      <c r="M803" s="24">
        <v>2588.6999999999998</v>
      </c>
      <c r="N803" s="24">
        <v>3004.52</v>
      </c>
      <c r="O803" s="24">
        <v>3665.88</v>
      </c>
      <c r="P803" s="24">
        <v>5125.17</v>
      </c>
      <c r="Q803" s="30">
        <v>0</v>
      </c>
      <c r="R803" s="24">
        <v>1383.31</v>
      </c>
      <c r="S803" s="24">
        <v>1646.51</v>
      </c>
      <c r="T803" s="24">
        <v>1932.69</v>
      </c>
      <c r="U803" s="24">
        <v>2338.63</v>
      </c>
      <c r="V803" s="31">
        <v>0</v>
      </c>
      <c r="W803" s="31">
        <v>186.21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2598.37</v>
      </c>
      <c r="E804" s="30">
        <v>3014.19</v>
      </c>
      <c r="F804" s="30">
        <v>3675.55</v>
      </c>
      <c r="G804" s="30">
        <v>5134.84</v>
      </c>
      <c r="H804" s="30">
        <v>0</v>
      </c>
      <c r="I804" s="24">
        <v>1392.98</v>
      </c>
      <c r="J804" s="24">
        <v>1656.18</v>
      </c>
      <c r="K804" s="24">
        <v>1942.36</v>
      </c>
      <c r="L804" s="24">
        <v>2348.3000000000002</v>
      </c>
      <c r="M804" s="24">
        <v>2557.04</v>
      </c>
      <c r="N804" s="24">
        <v>2972.86</v>
      </c>
      <c r="O804" s="24">
        <v>3634.22</v>
      </c>
      <c r="P804" s="24">
        <v>5093.51</v>
      </c>
      <c r="Q804" s="30">
        <v>0</v>
      </c>
      <c r="R804" s="24">
        <v>1351.65</v>
      </c>
      <c r="S804" s="24">
        <v>1614.85</v>
      </c>
      <c r="T804" s="24">
        <v>1901.03</v>
      </c>
      <c r="U804" s="24">
        <v>2306.9699999999998</v>
      </c>
      <c r="V804" s="31">
        <v>0</v>
      </c>
      <c r="W804" s="31">
        <v>180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2561.7800000000002</v>
      </c>
      <c r="E805" s="30">
        <v>2977.6</v>
      </c>
      <c r="F805" s="30">
        <v>3638.96</v>
      </c>
      <c r="G805" s="30">
        <v>5098.25</v>
      </c>
      <c r="H805" s="30">
        <v>0</v>
      </c>
      <c r="I805" s="24">
        <v>1356.39</v>
      </c>
      <c r="J805" s="24">
        <v>1619.59</v>
      </c>
      <c r="K805" s="24">
        <v>1905.77</v>
      </c>
      <c r="L805" s="24">
        <v>2311.71</v>
      </c>
      <c r="M805" s="24">
        <v>2520.4499999999998</v>
      </c>
      <c r="N805" s="24">
        <v>2936.27</v>
      </c>
      <c r="O805" s="24">
        <v>3597.63</v>
      </c>
      <c r="P805" s="24">
        <v>5056.92</v>
      </c>
      <c r="Q805" s="30">
        <v>0</v>
      </c>
      <c r="R805" s="24">
        <v>1315.06</v>
      </c>
      <c r="S805" s="24">
        <v>1578.26</v>
      </c>
      <c r="T805" s="24">
        <v>1864.44</v>
      </c>
      <c r="U805" s="24">
        <v>2270.38</v>
      </c>
      <c r="V805" s="31">
        <v>0</v>
      </c>
      <c r="W805" s="31">
        <v>141.81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2609.34</v>
      </c>
      <c r="E806" s="30">
        <v>3025.16</v>
      </c>
      <c r="F806" s="30">
        <v>3686.52</v>
      </c>
      <c r="G806" s="30">
        <v>5145.8100000000004</v>
      </c>
      <c r="H806" s="30">
        <v>0</v>
      </c>
      <c r="I806" s="24">
        <v>1403.95</v>
      </c>
      <c r="J806" s="24">
        <v>1667.15</v>
      </c>
      <c r="K806" s="24">
        <v>1953.33</v>
      </c>
      <c r="L806" s="24">
        <v>2359.27</v>
      </c>
      <c r="M806" s="24">
        <v>2568.0100000000002</v>
      </c>
      <c r="N806" s="24">
        <v>2983.83</v>
      </c>
      <c r="O806" s="24">
        <v>3645.19</v>
      </c>
      <c r="P806" s="24">
        <v>5104.4799999999996</v>
      </c>
      <c r="Q806" s="30">
        <v>0</v>
      </c>
      <c r="R806" s="24">
        <v>1362.62</v>
      </c>
      <c r="S806" s="24">
        <v>1625.82</v>
      </c>
      <c r="T806" s="24">
        <v>1912</v>
      </c>
      <c r="U806" s="24">
        <v>2317.94</v>
      </c>
      <c r="V806" s="31">
        <v>0</v>
      </c>
      <c r="W806" s="31">
        <v>161.81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2731.21</v>
      </c>
      <c r="E807" s="30">
        <v>3147.03</v>
      </c>
      <c r="F807" s="30">
        <v>3808.39</v>
      </c>
      <c r="G807" s="30">
        <v>5267.68</v>
      </c>
      <c r="H807" s="30">
        <v>0</v>
      </c>
      <c r="I807" s="24">
        <v>1525.82</v>
      </c>
      <c r="J807" s="24">
        <v>1789.02</v>
      </c>
      <c r="K807" s="24">
        <v>2075.1999999999998</v>
      </c>
      <c r="L807" s="24">
        <v>2481.14</v>
      </c>
      <c r="M807" s="24">
        <v>2689.88</v>
      </c>
      <c r="N807" s="24">
        <v>3105.7</v>
      </c>
      <c r="O807" s="24">
        <v>3767.06</v>
      </c>
      <c r="P807" s="24">
        <v>5226.3500000000004</v>
      </c>
      <c r="Q807" s="30">
        <v>0</v>
      </c>
      <c r="R807" s="24">
        <v>1484.49</v>
      </c>
      <c r="S807" s="24">
        <v>1747.69</v>
      </c>
      <c r="T807" s="24">
        <v>2033.87</v>
      </c>
      <c r="U807" s="24">
        <v>2439.81</v>
      </c>
      <c r="V807" s="31">
        <v>48.17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2858.84</v>
      </c>
      <c r="E808" s="30">
        <v>3274.66</v>
      </c>
      <c r="F808" s="30">
        <v>3936.02</v>
      </c>
      <c r="G808" s="30">
        <v>5395.31</v>
      </c>
      <c r="H808" s="30">
        <v>0</v>
      </c>
      <c r="I808" s="24">
        <v>1653.45</v>
      </c>
      <c r="J808" s="24">
        <v>1916.65</v>
      </c>
      <c r="K808" s="24">
        <v>2202.83</v>
      </c>
      <c r="L808" s="24">
        <v>2608.77</v>
      </c>
      <c r="M808" s="24">
        <v>2817.51</v>
      </c>
      <c r="N808" s="24">
        <v>3233.33</v>
      </c>
      <c r="O808" s="24">
        <v>3894.69</v>
      </c>
      <c r="P808" s="24">
        <v>5353.98</v>
      </c>
      <c r="Q808" s="30">
        <v>0</v>
      </c>
      <c r="R808" s="24">
        <v>1612.12</v>
      </c>
      <c r="S808" s="24">
        <v>1875.32</v>
      </c>
      <c r="T808" s="24">
        <v>2161.5</v>
      </c>
      <c r="U808" s="24">
        <v>2567.44</v>
      </c>
      <c r="V808" s="31">
        <v>4.3</v>
      </c>
      <c r="W808" s="31">
        <v>0</v>
      </c>
    </row>
    <row r="809" spans="1:23" x14ac:dyDescent="0.2">
      <c r="A809" s="36">
        <v>3</v>
      </c>
      <c r="B809" s="36">
        <v>8</v>
      </c>
      <c r="C809" s="36">
        <v>3</v>
      </c>
      <c r="D809" s="30">
        <v>3179.75</v>
      </c>
      <c r="E809" s="30">
        <v>3595.57</v>
      </c>
      <c r="F809" s="30">
        <v>4256.93</v>
      </c>
      <c r="G809" s="30">
        <v>5716.22</v>
      </c>
      <c r="H809" s="30">
        <v>0</v>
      </c>
      <c r="I809" s="24">
        <v>1974.36</v>
      </c>
      <c r="J809" s="24">
        <v>2237.56</v>
      </c>
      <c r="K809" s="24">
        <v>2523.7399999999998</v>
      </c>
      <c r="L809" s="24">
        <v>2929.68</v>
      </c>
      <c r="M809" s="24">
        <v>3138.42</v>
      </c>
      <c r="N809" s="24">
        <v>3554.24</v>
      </c>
      <c r="O809" s="24">
        <v>4215.6000000000004</v>
      </c>
      <c r="P809" s="24">
        <v>5674.89</v>
      </c>
      <c r="Q809" s="30">
        <v>0</v>
      </c>
      <c r="R809" s="24">
        <v>1933.03</v>
      </c>
      <c r="S809" s="24">
        <v>2196.23</v>
      </c>
      <c r="T809" s="24">
        <v>2482.41</v>
      </c>
      <c r="U809" s="24">
        <v>2888.35</v>
      </c>
      <c r="V809" s="31">
        <v>0</v>
      </c>
      <c r="W809" s="31">
        <v>50.21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3284.87</v>
      </c>
      <c r="E810" s="30">
        <v>3700.69</v>
      </c>
      <c r="F810" s="30">
        <v>4362.05</v>
      </c>
      <c r="G810" s="30">
        <v>5821.34</v>
      </c>
      <c r="H810" s="30">
        <v>0</v>
      </c>
      <c r="I810" s="24">
        <v>2079.48</v>
      </c>
      <c r="J810" s="24">
        <v>2342.6799999999998</v>
      </c>
      <c r="K810" s="24">
        <v>2628.86</v>
      </c>
      <c r="L810" s="24">
        <v>3034.8</v>
      </c>
      <c r="M810" s="24">
        <v>3243.54</v>
      </c>
      <c r="N810" s="24">
        <v>3659.36</v>
      </c>
      <c r="O810" s="24">
        <v>4320.72</v>
      </c>
      <c r="P810" s="24">
        <v>5780.01</v>
      </c>
      <c r="Q810" s="30">
        <v>0</v>
      </c>
      <c r="R810" s="24">
        <v>2038.15</v>
      </c>
      <c r="S810" s="24">
        <v>2301.35</v>
      </c>
      <c r="T810" s="24">
        <v>2587.5300000000002</v>
      </c>
      <c r="U810" s="24">
        <v>2993.47</v>
      </c>
      <c r="V810" s="31">
        <v>0</v>
      </c>
      <c r="W810" s="31">
        <v>138.1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3300.48</v>
      </c>
      <c r="E811" s="30">
        <v>3716.3</v>
      </c>
      <c r="F811" s="30">
        <v>4377.66</v>
      </c>
      <c r="G811" s="30">
        <v>5836.95</v>
      </c>
      <c r="H811" s="30">
        <v>0</v>
      </c>
      <c r="I811" s="24">
        <v>2095.09</v>
      </c>
      <c r="J811" s="24">
        <v>2358.29</v>
      </c>
      <c r="K811" s="24">
        <v>2644.47</v>
      </c>
      <c r="L811" s="24">
        <v>3050.41</v>
      </c>
      <c r="M811" s="24">
        <v>3259.15</v>
      </c>
      <c r="N811" s="24">
        <v>3674.97</v>
      </c>
      <c r="O811" s="24">
        <v>4336.33</v>
      </c>
      <c r="P811" s="24">
        <v>5795.62</v>
      </c>
      <c r="Q811" s="30">
        <v>0</v>
      </c>
      <c r="R811" s="24">
        <v>2053.7600000000002</v>
      </c>
      <c r="S811" s="24">
        <v>2316.96</v>
      </c>
      <c r="T811" s="24">
        <v>2603.14</v>
      </c>
      <c r="U811" s="24">
        <v>3009.08</v>
      </c>
      <c r="V811" s="31">
        <v>0</v>
      </c>
      <c r="W811" s="31">
        <v>131.28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3307.89</v>
      </c>
      <c r="E812" s="30">
        <v>3723.71</v>
      </c>
      <c r="F812" s="30">
        <v>4385.07</v>
      </c>
      <c r="G812" s="30">
        <v>5844.36</v>
      </c>
      <c r="H812" s="30">
        <v>0</v>
      </c>
      <c r="I812" s="24">
        <v>2102.5</v>
      </c>
      <c r="J812" s="24">
        <v>2365.6999999999998</v>
      </c>
      <c r="K812" s="24">
        <v>2651.88</v>
      </c>
      <c r="L812" s="24">
        <v>3057.82</v>
      </c>
      <c r="M812" s="24">
        <v>3266.56</v>
      </c>
      <c r="N812" s="24">
        <v>3682.38</v>
      </c>
      <c r="O812" s="24">
        <v>4343.74</v>
      </c>
      <c r="P812" s="24">
        <v>5803.03</v>
      </c>
      <c r="Q812" s="30">
        <v>0</v>
      </c>
      <c r="R812" s="24">
        <v>2061.17</v>
      </c>
      <c r="S812" s="24">
        <v>2324.37</v>
      </c>
      <c r="T812" s="24">
        <v>2610.5500000000002</v>
      </c>
      <c r="U812" s="24">
        <v>3016.49</v>
      </c>
      <c r="V812" s="31">
        <v>0</v>
      </c>
      <c r="W812" s="31">
        <v>190.18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3296.32</v>
      </c>
      <c r="E813" s="30">
        <v>3712.14</v>
      </c>
      <c r="F813" s="30">
        <v>4373.5</v>
      </c>
      <c r="G813" s="30">
        <v>5832.79</v>
      </c>
      <c r="H813" s="30">
        <v>0</v>
      </c>
      <c r="I813" s="24">
        <v>2090.9299999999998</v>
      </c>
      <c r="J813" s="24">
        <v>2354.13</v>
      </c>
      <c r="K813" s="24">
        <v>2640.31</v>
      </c>
      <c r="L813" s="24">
        <v>3046.25</v>
      </c>
      <c r="M813" s="24">
        <v>3254.99</v>
      </c>
      <c r="N813" s="24">
        <v>3670.81</v>
      </c>
      <c r="O813" s="24">
        <v>4332.17</v>
      </c>
      <c r="P813" s="24">
        <v>5791.46</v>
      </c>
      <c r="Q813" s="30">
        <v>0</v>
      </c>
      <c r="R813" s="24">
        <v>2049.6</v>
      </c>
      <c r="S813" s="24">
        <v>2312.8000000000002</v>
      </c>
      <c r="T813" s="24">
        <v>2598.98</v>
      </c>
      <c r="U813" s="24">
        <v>3004.92</v>
      </c>
      <c r="V813" s="31">
        <v>0</v>
      </c>
      <c r="W813" s="31">
        <v>221.84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3314.52</v>
      </c>
      <c r="E814" s="30">
        <v>3730.34</v>
      </c>
      <c r="F814" s="30">
        <v>4391.7</v>
      </c>
      <c r="G814" s="30">
        <v>5850.99</v>
      </c>
      <c r="H814" s="30">
        <v>0</v>
      </c>
      <c r="I814" s="24">
        <v>2109.13</v>
      </c>
      <c r="J814" s="24">
        <v>2372.33</v>
      </c>
      <c r="K814" s="24">
        <v>2658.51</v>
      </c>
      <c r="L814" s="24">
        <v>3064.45</v>
      </c>
      <c r="M814" s="24">
        <v>3273.19</v>
      </c>
      <c r="N814" s="24">
        <v>3689.01</v>
      </c>
      <c r="O814" s="24">
        <v>4350.37</v>
      </c>
      <c r="P814" s="24">
        <v>5809.66</v>
      </c>
      <c r="Q814" s="30">
        <v>0</v>
      </c>
      <c r="R814" s="24">
        <v>2067.8000000000002</v>
      </c>
      <c r="S814" s="24">
        <v>2331</v>
      </c>
      <c r="T814" s="24">
        <v>2617.1799999999998</v>
      </c>
      <c r="U814" s="24">
        <v>3023.12</v>
      </c>
      <c r="V814" s="31">
        <v>0</v>
      </c>
      <c r="W814" s="31">
        <v>205.46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3321.06</v>
      </c>
      <c r="E815" s="30">
        <v>3736.88</v>
      </c>
      <c r="F815" s="30">
        <v>4398.24</v>
      </c>
      <c r="G815" s="30">
        <v>5857.53</v>
      </c>
      <c r="H815" s="30">
        <v>0</v>
      </c>
      <c r="I815" s="24">
        <v>2115.67</v>
      </c>
      <c r="J815" s="24">
        <v>2378.87</v>
      </c>
      <c r="K815" s="24">
        <v>2665.05</v>
      </c>
      <c r="L815" s="24">
        <v>3070.99</v>
      </c>
      <c r="M815" s="24">
        <v>3279.73</v>
      </c>
      <c r="N815" s="24">
        <v>3695.55</v>
      </c>
      <c r="O815" s="24">
        <v>4356.91</v>
      </c>
      <c r="P815" s="24">
        <v>5816.2</v>
      </c>
      <c r="Q815" s="30">
        <v>0</v>
      </c>
      <c r="R815" s="24">
        <v>2074.34</v>
      </c>
      <c r="S815" s="24">
        <v>2337.54</v>
      </c>
      <c r="T815" s="24">
        <v>2623.72</v>
      </c>
      <c r="U815" s="24">
        <v>3029.66</v>
      </c>
      <c r="V815" s="31">
        <v>0</v>
      </c>
      <c r="W815" s="31">
        <v>251.86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3333.82</v>
      </c>
      <c r="E816" s="30">
        <v>3749.64</v>
      </c>
      <c r="F816" s="30">
        <v>4411</v>
      </c>
      <c r="G816" s="30">
        <v>5870.29</v>
      </c>
      <c r="H816" s="30">
        <v>0</v>
      </c>
      <c r="I816" s="24">
        <v>2128.4299999999998</v>
      </c>
      <c r="J816" s="24">
        <v>2391.63</v>
      </c>
      <c r="K816" s="24">
        <v>2677.81</v>
      </c>
      <c r="L816" s="24">
        <v>3083.75</v>
      </c>
      <c r="M816" s="24">
        <v>3292.49</v>
      </c>
      <c r="N816" s="24">
        <v>3708.31</v>
      </c>
      <c r="O816" s="24">
        <v>4369.67</v>
      </c>
      <c r="P816" s="24">
        <v>5828.96</v>
      </c>
      <c r="Q816" s="30">
        <v>0</v>
      </c>
      <c r="R816" s="24">
        <v>2087.1</v>
      </c>
      <c r="S816" s="24">
        <v>2350.3000000000002</v>
      </c>
      <c r="T816" s="24">
        <v>2636.48</v>
      </c>
      <c r="U816" s="24">
        <v>3042.42</v>
      </c>
      <c r="V816" s="31">
        <v>0</v>
      </c>
      <c r="W816" s="31">
        <v>305.41000000000003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3351.59</v>
      </c>
      <c r="E817" s="30">
        <v>3767.41</v>
      </c>
      <c r="F817" s="30">
        <v>4428.7700000000004</v>
      </c>
      <c r="G817" s="30">
        <v>5888.06</v>
      </c>
      <c r="H817" s="30">
        <v>0</v>
      </c>
      <c r="I817" s="24">
        <v>2146.1999999999998</v>
      </c>
      <c r="J817" s="24">
        <v>2409.4</v>
      </c>
      <c r="K817" s="24">
        <v>2695.58</v>
      </c>
      <c r="L817" s="24">
        <v>3101.52</v>
      </c>
      <c r="M817" s="24">
        <v>3310.26</v>
      </c>
      <c r="N817" s="24">
        <v>3726.08</v>
      </c>
      <c r="O817" s="24">
        <v>4387.4399999999996</v>
      </c>
      <c r="P817" s="24">
        <v>5846.73</v>
      </c>
      <c r="Q817" s="30">
        <v>0</v>
      </c>
      <c r="R817" s="24">
        <v>2104.87</v>
      </c>
      <c r="S817" s="24">
        <v>2368.0700000000002</v>
      </c>
      <c r="T817" s="24">
        <v>2654.25</v>
      </c>
      <c r="U817" s="24">
        <v>3060.19</v>
      </c>
      <c r="V817" s="31">
        <v>0</v>
      </c>
      <c r="W817" s="31">
        <v>304.26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3319.18</v>
      </c>
      <c r="E818" s="30">
        <v>3735</v>
      </c>
      <c r="F818" s="30">
        <v>4396.3599999999997</v>
      </c>
      <c r="G818" s="30">
        <v>5855.65</v>
      </c>
      <c r="H818" s="30">
        <v>0</v>
      </c>
      <c r="I818" s="24">
        <v>2113.79</v>
      </c>
      <c r="J818" s="24">
        <v>2376.9899999999998</v>
      </c>
      <c r="K818" s="24">
        <v>2663.17</v>
      </c>
      <c r="L818" s="24">
        <v>3069.11</v>
      </c>
      <c r="M818" s="24">
        <v>3277.85</v>
      </c>
      <c r="N818" s="24">
        <v>3693.67</v>
      </c>
      <c r="O818" s="24">
        <v>4355.03</v>
      </c>
      <c r="P818" s="24">
        <v>5814.32</v>
      </c>
      <c r="Q818" s="30">
        <v>0</v>
      </c>
      <c r="R818" s="24">
        <v>2072.46</v>
      </c>
      <c r="S818" s="24">
        <v>2335.66</v>
      </c>
      <c r="T818" s="24">
        <v>2621.84</v>
      </c>
      <c r="U818" s="24">
        <v>3027.78</v>
      </c>
      <c r="V818" s="31">
        <v>0</v>
      </c>
      <c r="W818" s="31">
        <v>293.60000000000002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3284.7</v>
      </c>
      <c r="E819" s="30">
        <v>3700.52</v>
      </c>
      <c r="F819" s="30">
        <v>4361.88</v>
      </c>
      <c r="G819" s="30">
        <v>5821.17</v>
      </c>
      <c r="H819" s="30">
        <v>0</v>
      </c>
      <c r="I819" s="24">
        <v>2079.31</v>
      </c>
      <c r="J819" s="24">
        <v>2342.5100000000002</v>
      </c>
      <c r="K819" s="24">
        <v>2628.69</v>
      </c>
      <c r="L819" s="24">
        <v>3034.63</v>
      </c>
      <c r="M819" s="24">
        <v>3243.37</v>
      </c>
      <c r="N819" s="24">
        <v>3659.19</v>
      </c>
      <c r="O819" s="24">
        <v>4320.55</v>
      </c>
      <c r="P819" s="24">
        <v>5779.84</v>
      </c>
      <c r="Q819" s="30">
        <v>0</v>
      </c>
      <c r="R819" s="24">
        <v>2037.98</v>
      </c>
      <c r="S819" s="24">
        <v>2301.1799999999998</v>
      </c>
      <c r="T819" s="24">
        <v>2587.36</v>
      </c>
      <c r="U819" s="24">
        <v>2993.3</v>
      </c>
      <c r="V819" s="31">
        <v>0</v>
      </c>
      <c r="W819" s="31">
        <v>248.87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3215.66</v>
      </c>
      <c r="E820" s="30">
        <v>3631.48</v>
      </c>
      <c r="F820" s="30">
        <v>4292.84</v>
      </c>
      <c r="G820" s="30">
        <v>5752.13</v>
      </c>
      <c r="H820" s="30">
        <v>0</v>
      </c>
      <c r="I820" s="24">
        <v>2010.27</v>
      </c>
      <c r="J820" s="24">
        <v>2273.4699999999998</v>
      </c>
      <c r="K820" s="24">
        <v>2559.65</v>
      </c>
      <c r="L820" s="24">
        <v>2965.59</v>
      </c>
      <c r="M820" s="24">
        <v>3174.33</v>
      </c>
      <c r="N820" s="24">
        <v>3590.15</v>
      </c>
      <c r="O820" s="24">
        <v>4251.51</v>
      </c>
      <c r="P820" s="24">
        <v>5710.8</v>
      </c>
      <c r="Q820" s="30">
        <v>0</v>
      </c>
      <c r="R820" s="24">
        <v>1968.94</v>
      </c>
      <c r="S820" s="24">
        <v>2232.14</v>
      </c>
      <c r="T820" s="24">
        <v>2518.3200000000002</v>
      </c>
      <c r="U820" s="24">
        <v>2924.26</v>
      </c>
      <c r="V820" s="31">
        <v>0</v>
      </c>
      <c r="W820" s="31">
        <v>191.78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3241.59</v>
      </c>
      <c r="E821" s="30">
        <v>3657.41</v>
      </c>
      <c r="F821" s="30">
        <v>4318.7700000000004</v>
      </c>
      <c r="G821" s="30">
        <v>5778.06</v>
      </c>
      <c r="H821" s="30">
        <v>0</v>
      </c>
      <c r="I821" s="24">
        <v>2036.2</v>
      </c>
      <c r="J821" s="24">
        <v>2299.4</v>
      </c>
      <c r="K821" s="24">
        <v>2585.58</v>
      </c>
      <c r="L821" s="24">
        <v>2991.52</v>
      </c>
      <c r="M821" s="24">
        <v>3200.26</v>
      </c>
      <c r="N821" s="24">
        <v>3616.08</v>
      </c>
      <c r="O821" s="24">
        <v>4277.4399999999996</v>
      </c>
      <c r="P821" s="24">
        <v>5736.73</v>
      </c>
      <c r="Q821" s="30">
        <v>0</v>
      </c>
      <c r="R821" s="24">
        <v>1994.87</v>
      </c>
      <c r="S821" s="24">
        <v>2258.0700000000002</v>
      </c>
      <c r="T821" s="24">
        <v>2544.25</v>
      </c>
      <c r="U821" s="24">
        <v>2950.19</v>
      </c>
      <c r="V821" s="31">
        <v>0</v>
      </c>
      <c r="W821" s="31">
        <v>172.71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3285.52</v>
      </c>
      <c r="E822" s="30">
        <v>3701.34</v>
      </c>
      <c r="F822" s="30">
        <v>4362.7</v>
      </c>
      <c r="G822" s="30">
        <v>5821.99</v>
      </c>
      <c r="H822" s="30">
        <v>0</v>
      </c>
      <c r="I822" s="24">
        <v>2080.13</v>
      </c>
      <c r="J822" s="24">
        <v>2343.33</v>
      </c>
      <c r="K822" s="24">
        <v>2629.51</v>
      </c>
      <c r="L822" s="24">
        <v>3035.45</v>
      </c>
      <c r="M822" s="24">
        <v>3244.19</v>
      </c>
      <c r="N822" s="24">
        <v>3660.01</v>
      </c>
      <c r="O822" s="24">
        <v>4321.37</v>
      </c>
      <c r="P822" s="24">
        <v>5780.66</v>
      </c>
      <c r="Q822" s="30">
        <v>0</v>
      </c>
      <c r="R822" s="24">
        <v>2038.8</v>
      </c>
      <c r="S822" s="24">
        <v>2302</v>
      </c>
      <c r="T822" s="24">
        <v>2588.1799999999998</v>
      </c>
      <c r="U822" s="24">
        <v>2994.12</v>
      </c>
      <c r="V822" s="31">
        <v>0</v>
      </c>
      <c r="W822" s="31">
        <v>368.52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3122.78</v>
      </c>
      <c r="E823" s="30">
        <v>3538.6</v>
      </c>
      <c r="F823" s="30">
        <v>4199.96</v>
      </c>
      <c r="G823" s="30">
        <v>5659.25</v>
      </c>
      <c r="H823" s="30">
        <v>0</v>
      </c>
      <c r="I823" s="24">
        <v>1917.39</v>
      </c>
      <c r="J823" s="24">
        <v>2180.59</v>
      </c>
      <c r="K823" s="24">
        <v>2466.77</v>
      </c>
      <c r="L823" s="24">
        <v>2872.71</v>
      </c>
      <c r="M823" s="24">
        <v>3081.45</v>
      </c>
      <c r="N823" s="24">
        <v>3497.27</v>
      </c>
      <c r="O823" s="24">
        <v>4158.63</v>
      </c>
      <c r="P823" s="24">
        <v>5617.92</v>
      </c>
      <c r="Q823" s="30">
        <v>0</v>
      </c>
      <c r="R823" s="24">
        <v>1876.06</v>
      </c>
      <c r="S823" s="24">
        <v>2139.2600000000002</v>
      </c>
      <c r="T823" s="24">
        <v>2425.44</v>
      </c>
      <c r="U823" s="24">
        <v>2831.38</v>
      </c>
      <c r="V823" s="31">
        <v>0</v>
      </c>
      <c r="W823" s="31">
        <v>361.56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2859.35</v>
      </c>
      <c r="E824" s="30">
        <v>3275.17</v>
      </c>
      <c r="F824" s="30">
        <v>3936.53</v>
      </c>
      <c r="G824" s="30">
        <v>5395.82</v>
      </c>
      <c r="H824" s="30">
        <v>0</v>
      </c>
      <c r="I824" s="24">
        <v>1653.96</v>
      </c>
      <c r="J824" s="24">
        <v>1917.16</v>
      </c>
      <c r="K824" s="24">
        <v>2203.34</v>
      </c>
      <c r="L824" s="24">
        <v>2609.2800000000002</v>
      </c>
      <c r="M824" s="24">
        <v>2818.02</v>
      </c>
      <c r="N824" s="24">
        <v>3233.84</v>
      </c>
      <c r="O824" s="24">
        <v>3895.2</v>
      </c>
      <c r="P824" s="24">
        <v>5354.49</v>
      </c>
      <c r="Q824" s="30">
        <v>0</v>
      </c>
      <c r="R824" s="24">
        <v>1612.63</v>
      </c>
      <c r="S824" s="24">
        <v>1875.83</v>
      </c>
      <c r="T824" s="24">
        <v>2162.0100000000002</v>
      </c>
      <c r="U824" s="24">
        <v>2567.9499999999998</v>
      </c>
      <c r="V824" s="31">
        <v>0</v>
      </c>
      <c r="W824" s="31">
        <v>392.64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2639.43</v>
      </c>
      <c r="E825" s="30">
        <v>3055.25</v>
      </c>
      <c r="F825" s="30">
        <v>3716.61</v>
      </c>
      <c r="G825" s="30">
        <v>5175.8999999999996</v>
      </c>
      <c r="H825" s="30">
        <v>0</v>
      </c>
      <c r="I825" s="24">
        <v>1434.04</v>
      </c>
      <c r="J825" s="24">
        <v>1697.24</v>
      </c>
      <c r="K825" s="24">
        <v>1983.42</v>
      </c>
      <c r="L825" s="24">
        <v>2389.36</v>
      </c>
      <c r="M825" s="24">
        <v>2598.1</v>
      </c>
      <c r="N825" s="24">
        <v>3013.92</v>
      </c>
      <c r="O825" s="24">
        <v>3675.28</v>
      </c>
      <c r="P825" s="24">
        <v>5134.57</v>
      </c>
      <c r="Q825" s="30">
        <v>0</v>
      </c>
      <c r="R825" s="24">
        <v>1392.71</v>
      </c>
      <c r="S825" s="24">
        <v>1655.91</v>
      </c>
      <c r="T825" s="24">
        <v>1942.09</v>
      </c>
      <c r="U825" s="24">
        <v>2348.0300000000002</v>
      </c>
      <c r="V825" s="31">
        <v>0</v>
      </c>
      <c r="W825" s="31">
        <v>1051.6400000000001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2458.33</v>
      </c>
      <c r="E826" s="30">
        <v>2874.15</v>
      </c>
      <c r="F826" s="30">
        <v>3535.51</v>
      </c>
      <c r="G826" s="30">
        <v>4994.8</v>
      </c>
      <c r="H826" s="30">
        <v>0</v>
      </c>
      <c r="I826" s="24">
        <v>1252.94</v>
      </c>
      <c r="J826" s="24">
        <v>1516.14</v>
      </c>
      <c r="K826" s="24">
        <v>1802.32</v>
      </c>
      <c r="L826" s="24">
        <v>2208.2600000000002</v>
      </c>
      <c r="M826" s="24">
        <v>2417</v>
      </c>
      <c r="N826" s="24">
        <v>2832.82</v>
      </c>
      <c r="O826" s="24">
        <v>3494.18</v>
      </c>
      <c r="P826" s="24">
        <v>4953.47</v>
      </c>
      <c r="Q826" s="30">
        <v>0</v>
      </c>
      <c r="R826" s="24">
        <v>1211.6099999999999</v>
      </c>
      <c r="S826" s="24">
        <v>1474.81</v>
      </c>
      <c r="T826" s="24">
        <v>1760.99</v>
      </c>
      <c r="U826" s="24">
        <v>2166.9299999999998</v>
      </c>
      <c r="V826" s="31">
        <v>0</v>
      </c>
      <c r="W826" s="31">
        <v>864.06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2471.5100000000002</v>
      </c>
      <c r="E827" s="30">
        <v>2887.33</v>
      </c>
      <c r="F827" s="30">
        <v>3548.69</v>
      </c>
      <c r="G827" s="30">
        <v>5007.9799999999996</v>
      </c>
      <c r="H827" s="30">
        <v>0</v>
      </c>
      <c r="I827" s="24">
        <v>1266.1199999999999</v>
      </c>
      <c r="J827" s="24">
        <v>1529.32</v>
      </c>
      <c r="K827" s="24">
        <v>1815.5</v>
      </c>
      <c r="L827" s="24">
        <v>2221.44</v>
      </c>
      <c r="M827" s="24">
        <v>2430.1799999999998</v>
      </c>
      <c r="N827" s="24">
        <v>2846</v>
      </c>
      <c r="O827" s="24">
        <v>3507.36</v>
      </c>
      <c r="P827" s="24">
        <v>4966.6499999999996</v>
      </c>
      <c r="Q827" s="30">
        <v>0</v>
      </c>
      <c r="R827" s="24">
        <v>1224.79</v>
      </c>
      <c r="S827" s="24">
        <v>1487.99</v>
      </c>
      <c r="T827" s="24">
        <v>1774.17</v>
      </c>
      <c r="U827" s="24">
        <v>2180.11</v>
      </c>
      <c r="V827" s="31">
        <v>0</v>
      </c>
      <c r="W827" s="31">
        <v>6.07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2467.35</v>
      </c>
      <c r="E828" s="30">
        <v>2883.17</v>
      </c>
      <c r="F828" s="30">
        <v>3544.53</v>
      </c>
      <c r="G828" s="30">
        <v>5003.82</v>
      </c>
      <c r="H828" s="30">
        <v>0</v>
      </c>
      <c r="I828" s="24">
        <v>1261.96</v>
      </c>
      <c r="J828" s="24">
        <v>1525.16</v>
      </c>
      <c r="K828" s="24">
        <v>1811.34</v>
      </c>
      <c r="L828" s="24">
        <v>2217.2800000000002</v>
      </c>
      <c r="M828" s="24">
        <v>2426.02</v>
      </c>
      <c r="N828" s="24">
        <v>2841.84</v>
      </c>
      <c r="O828" s="24">
        <v>3503.2</v>
      </c>
      <c r="P828" s="24">
        <v>4962.49</v>
      </c>
      <c r="Q828" s="30">
        <v>0</v>
      </c>
      <c r="R828" s="24">
        <v>1220.6300000000001</v>
      </c>
      <c r="S828" s="24">
        <v>1483.83</v>
      </c>
      <c r="T828" s="24">
        <v>1770.01</v>
      </c>
      <c r="U828" s="24">
        <v>2175.9499999999998</v>
      </c>
      <c r="V828" s="31">
        <v>0</v>
      </c>
      <c r="W828" s="31">
        <v>871.19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2465.41</v>
      </c>
      <c r="E829" s="30">
        <v>2881.23</v>
      </c>
      <c r="F829" s="30">
        <v>3542.59</v>
      </c>
      <c r="G829" s="30">
        <v>5001.88</v>
      </c>
      <c r="H829" s="30">
        <v>0</v>
      </c>
      <c r="I829" s="24">
        <v>1260.02</v>
      </c>
      <c r="J829" s="24">
        <v>1523.22</v>
      </c>
      <c r="K829" s="24">
        <v>1809.4</v>
      </c>
      <c r="L829" s="24">
        <v>2215.34</v>
      </c>
      <c r="M829" s="24">
        <v>2424.08</v>
      </c>
      <c r="N829" s="24">
        <v>2839.9</v>
      </c>
      <c r="O829" s="24">
        <v>3501.26</v>
      </c>
      <c r="P829" s="24">
        <v>4960.55</v>
      </c>
      <c r="Q829" s="30">
        <v>0</v>
      </c>
      <c r="R829" s="24">
        <v>1218.69</v>
      </c>
      <c r="S829" s="24">
        <v>1481.89</v>
      </c>
      <c r="T829" s="24">
        <v>1768.07</v>
      </c>
      <c r="U829" s="24">
        <v>2174.0100000000002</v>
      </c>
      <c r="V829" s="31">
        <v>0</v>
      </c>
      <c r="W829" s="31">
        <v>872.39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2463.04</v>
      </c>
      <c r="E830" s="30">
        <v>2878.86</v>
      </c>
      <c r="F830" s="30">
        <v>3540.22</v>
      </c>
      <c r="G830" s="30">
        <v>4999.51</v>
      </c>
      <c r="H830" s="30">
        <v>0</v>
      </c>
      <c r="I830" s="24">
        <v>1257.6500000000001</v>
      </c>
      <c r="J830" s="24">
        <v>1520.85</v>
      </c>
      <c r="K830" s="24">
        <v>1807.03</v>
      </c>
      <c r="L830" s="24">
        <v>2212.9699999999998</v>
      </c>
      <c r="M830" s="24">
        <v>2421.71</v>
      </c>
      <c r="N830" s="24">
        <v>2837.53</v>
      </c>
      <c r="O830" s="24">
        <v>3498.89</v>
      </c>
      <c r="P830" s="24">
        <v>4958.18</v>
      </c>
      <c r="Q830" s="30">
        <v>0</v>
      </c>
      <c r="R830" s="24">
        <v>1216.32</v>
      </c>
      <c r="S830" s="24">
        <v>1479.52</v>
      </c>
      <c r="T830" s="24">
        <v>1765.7</v>
      </c>
      <c r="U830" s="24">
        <v>2171.64</v>
      </c>
      <c r="V830" s="31">
        <v>0</v>
      </c>
      <c r="W830" s="31">
        <v>745.83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2623.54</v>
      </c>
      <c r="E831" s="30">
        <v>3039.36</v>
      </c>
      <c r="F831" s="30">
        <v>3700.72</v>
      </c>
      <c r="G831" s="30">
        <v>5160.01</v>
      </c>
      <c r="H831" s="30">
        <v>0</v>
      </c>
      <c r="I831" s="24">
        <v>1418.15</v>
      </c>
      <c r="J831" s="24">
        <v>1681.35</v>
      </c>
      <c r="K831" s="24">
        <v>1967.53</v>
      </c>
      <c r="L831" s="24">
        <v>2373.4699999999998</v>
      </c>
      <c r="M831" s="24">
        <v>2582.21</v>
      </c>
      <c r="N831" s="24">
        <v>2998.03</v>
      </c>
      <c r="O831" s="24">
        <v>3659.39</v>
      </c>
      <c r="P831" s="24">
        <v>5118.68</v>
      </c>
      <c r="Q831" s="30">
        <v>0</v>
      </c>
      <c r="R831" s="24">
        <v>1376.82</v>
      </c>
      <c r="S831" s="24">
        <v>1640.02</v>
      </c>
      <c r="T831" s="24">
        <v>1926.2</v>
      </c>
      <c r="U831" s="24">
        <v>2332.14</v>
      </c>
      <c r="V831" s="31">
        <v>109.41</v>
      </c>
      <c r="W831" s="31">
        <v>0</v>
      </c>
    </row>
    <row r="832" spans="1:23" x14ac:dyDescent="0.2">
      <c r="A832" s="36">
        <v>4</v>
      </c>
      <c r="B832" s="36">
        <v>7</v>
      </c>
      <c r="C832" s="36">
        <v>3</v>
      </c>
      <c r="D832" s="30">
        <v>2809.78</v>
      </c>
      <c r="E832" s="30">
        <v>3225.6</v>
      </c>
      <c r="F832" s="30">
        <v>3886.96</v>
      </c>
      <c r="G832" s="30">
        <v>5346.25</v>
      </c>
      <c r="H832" s="30">
        <v>0</v>
      </c>
      <c r="I832" s="24">
        <v>1604.39</v>
      </c>
      <c r="J832" s="24">
        <v>1867.59</v>
      </c>
      <c r="K832" s="24">
        <v>2153.77</v>
      </c>
      <c r="L832" s="24">
        <v>2559.71</v>
      </c>
      <c r="M832" s="24">
        <v>2768.45</v>
      </c>
      <c r="N832" s="24">
        <v>3184.27</v>
      </c>
      <c r="O832" s="24">
        <v>3845.63</v>
      </c>
      <c r="P832" s="24">
        <v>5304.92</v>
      </c>
      <c r="Q832" s="30">
        <v>0</v>
      </c>
      <c r="R832" s="24">
        <v>1563.06</v>
      </c>
      <c r="S832" s="24">
        <v>1826.26</v>
      </c>
      <c r="T832" s="24">
        <v>2112.44</v>
      </c>
      <c r="U832" s="24">
        <v>2518.38</v>
      </c>
      <c r="V832" s="31">
        <v>0</v>
      </c>
      <c r="W832" s="31">
        <v>2.54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3049.32</v>
      </c>
      <c r="E833" s="30">
        <v>3465.14</v>
      </c>
      <c r="F833" s="30">
        <v>4126.5</v>
      </c>
      <c r="G833" s="30">
        <v>5585.79</v>
      </c>
      <c r="H833" s="30">
        <v>0</v>
      </c>
      <c r="I833" s="24">
        <v>1843.93</v>
      </c>
      <c r="J833" s="24">
        <v>2107.13</v>
      </c>
      <c r="K833" s="24">
        <v>2393.31</v>
      </c>
      <c r="L833" s="24">
        <v>2799.25</v>
      </c>
      <c r="M833" s="24">
        <v>3007.99</v>
      </c>
      <c r="N833" s="24">
        <v>3423.81</v>
      </c>
      <c r="O833" s="24">
        <v>4085.17</v>
      </c>
      <c r="P833" s="24">
        <v>5544.46</v>
      </c>
      <c r="Q833" s="30">
        <v>0</v>
      </c>
      <c r="R833" s="24">
        <v>1802.6</v>
      </c>
      <c r="S833" s="24">
        <v>2065.8000000000002</v>
      </c>
      <c r="T833" s="24">
        <v>2351.98</v>
      </c>
      <c r="U833" s="24">
        <v>2757.92</v>
      </c>
      <c r="V833" s="31">
        <v>22.85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3269.12</v>
      </c>
      <c r="E834" s="30">
        <v>3684.94</v>
      </c>
      <c r="F834" s="30">
        <v>4346.3</v>
      </c>
      <c r="G834" s="30">
        <v>5805.59</v>
      </c>
      <c r="H834" s="30">
        <v>0</v>
      </c>
      <c r="I834" s="24">
        <v>2063.73</v>
      </c>
      <c r="J834" s="24">
        <v>2326.9299999999998</v>
      </c>
      <c r="K834" s="24">
        <v>2613.11</v>
      </c>
      <c r="L834" s="24">
        <v>3019.05</v>
      </c>
      <c r="M834" s="24">
        <v>3227.79</v>
      </c>
      <c r="N834" s="24">
        <v>3643.61</v>
      </c>
      <c r="O834" s="24">
        <v>4304.97</v>
      </c>
      <c r="P834" s="24">
        <v>5764.26</v>
      </c>
      <c r="Q834" s="30">
        <v>0</v>
      </c>
      <c r="R834" s="24">
        <v>2022.4</v>
      </c>
      <c r="S834" s="24">
        <v>2285.6</v>
      </c>
      <c r="T834" s="24">
        <v>2571.7800000000002</v>
      </c>
      <c r="U834" s="24">
        <v>2977.72</v>
      </c>
      <c r="V834" s="31">
        <v>0</v>
      </c>
      <c r="W834" s="31">
        <v>70.61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3289.06</v>
      </c>
      <c r="E835" s="30">
        <v>3704.88</v>
      </c>
      <c r="F835" s="30">
        <v>4366.24</v>
      </c>
      <c r="G835" s="30">
        <v>5825.53</v>
      </c>
      <c r="H835" s="30">
        <v>0</v>
      </c>
      <c r="I835" s="24">
        <v>2083.67</v>
      </c>
      <c r="J835" s="24">
        <v>2346.87</v>
      </c>
      <c r="K835" s="24">
        <v>2633.05</v>
      </c>
      <c r="L835" s="24">
        <v>3038.99</v>
      </c>
      <c r="M835" s="24">
        <v>3247.73</v>
      </c>
      <c r="N835" s="24">
        <v>3663.55</v>
      </c>
      <c r="O835" s="24">
        <v>4324.91</v>
      </c>
      <c r="P835" s="24">
        <v>5784.2</v>
      </c>
      <c r="Q835" s="30">
        <v>0</v>
      </c>
      <c r="R835" s="24">
        <v>2042.34</v>
      </c>
      <c r="S835" s="24">
        <v>2305.54</v>
      </c>
      <c r="T835" s="24">
        <v>2591.7199999999998</v>
      </c>
      <c r="U835" s="24">
        <v>2997.66</v>
      </c>
      <c r="V835" s="31">
        <v>0</v>
      </c>
      <c r="W835" s="31">
        <v>78.81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3291</v>
      </c>
      <c r="E836" s="30">
        <v>3706.82</v>
      </c>
      <c r="F836" s="30">
        <v>4368.18</v>
      </c>
      <c r="G836" s="30">
        <v>5827.47</v>
      </c>
      <c r="H836" s="30">
        <v>0</v>
      </c>
      <c r="I836" s="24">
        <v>2085.61</v>
      </c>
      <c r="J836" s="24">
        <v>2348.81</v>
      </c>
      <c r="K836" s="24">
        <v>2634.99</v>
      </c>
      <c r="L836" s="24">
        <v>3040.93</v>
      </c>
      <c r="M836" s="24">
        <v>3249.67</v>
      </c>
      <c r="N836" s="24">
        <v>3665.49</v>
      </c>
      <c r="O836" s="24">
        <v>4326.8500000000004</v>
      </c>
      <c r="P836" s="24">
        <v>5786.14</v>
      </c>
      <c r="Q836" s="30">
        <v>0</v>
      </c>
      <c r="R836" s="24">
        <v>2044.28</v>
      </c>
      <c r="S836" s="24">
        <v>2307.48</v>
      </c>
      <c r="T836" s="24">
        <v>2593.66</v>
      </c>
      <c r="U836" s="24">
        <v>2999.6</v>
      </c>
      <c r="V836" s="31">
        <v>0</v>
      </c>
      <c r="W836" s="31">
        <v>148.31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3289.38</v>
      </c>
      <c r="E837" s="30">
        <v>3705.2</v>
      </c>
      <c r="F837" s="30">
        <v>4366.5600000000004</v>
      </c>
      <c r="G837" s="30">
        <v>5825.85</v>
      </c>
      <c r="H837" s="30">
        <v>0</v>
      </c>
      <c r="I837" s="24">
        <v>2083.9899999999998</v>
      </c>
      <c r="J837" s="24">
        <v>2347.19</v>
      </c>
      <c r="K837" s="24">
        <v>2633.37</v>
      </c>
      <c r="L837" s="24">
        <v>3039.31</v>
      </c>
      <c r="M837" s="24">
        <v>3248.05</v>
      </c>
      <c r="N837" s="24">
        <v>3663.87</v>
      </c>
      <c r="O837" s="24">
        <v>4325.2299999999996</v>
      </c>
      <c r="P837" s="24">
        <v>5784.52</v>
      </c>
      <c r="Q837" s="30">
        <v>0</v>
      </c>
      <c r="R837" s="24">
        <v>2042.66</v>
      </c>
      <c r="S837" s="24">
        <v>2305.86</v>
      </c>
      <c r="T837" s="24">
        <v>2592.04</v>
      </c>
      <c r="U837" s="24">
        <v>2997.98</v>
      </c>
      <c r="V837" s="31">
        <v>0</v>
      </c>
      <c r="W837" s="31">
        <v>132.66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3305.22</v>
      </c>
      <c r="E838" s="30">
        <v>3721.04</v>
      </c>
      <c r="F838" s="30">
        <v>4382.3999999999996</v>
      </c>
      <c r="G838" s="30">
        <v>5841.69</v>
      </c>
      <c r="H838" s="30">
        <v>0</v>
      </c>
      <c r="I838" s="24">
        <v>2099.83</v>
      </c>
      <c r="J838" s="24">
        <v>2363.0300000000002</v>
      </c>
      <c r="K838" s="24">
        <v>2649.21</v>
      </c>
      <c r="L838" s="24">
        <v>3055.15</v>
      </c>
      <c r="M838" s="24">
        <v>3263.89</v>
      </c>
      <c r="N838" s="24">
        <v>3679.71</v>
      </c>
      <c r="O838" s="24">
        <v>4341.07</v>
      </c>
      <c r="P838" s="24">
        <v>5800.36</v>
      </c>
      <c r="Q838" s="30">
        <v>0</v>
      </c>
      <c r="R838" s="24">
        <v>2058.5</v>
      </c>
      <c r="S838" s="24">
        <v>2321.6999999999998</v>
      </c>
      <c r="T838" s="24">
        <v>2607.88</v>
      </c>
      <c r="U838" s="24">
        <v>3013.82</v>
      </c>
      <c r="V838" s="31">
        <v>0</v>
      </c>
      <c r="W838" s="31">
        <v>136.91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3320.06</v>
      </c>
      <c r="E839" s="30">
        <v>3735.88</v>
      </c>
      <c r="F839" s="30">
        <v>4397.24</v>
      </c>
      <c r="G839" s="30">
        <v>5856.53</v>
      </c>
      <c r="H839" s="30">
        <v>0</v>
      </c>
      <c r="I839" s="24">
        <v>2114.67</v>
      </c>
      <c r="J839" s="24">
        <v>2377.87</v>
      </c>
      <c r="K839" s="24">
        <v>2664.05</v>
      </c>
      <c r="L839" s="24">
        <v>3069.99</v>
      </c>
      <c r="M839" s="24">
        <v>3278.73</v>
      </c>
      <c r="N839" s="24">
        <v>3694.55</v>
      </c>
      <c r="O839" s="24">
        <v>4355.91</v>
      </c>
      <c r="P839" s="24">
        <v>5815.2</v>
      </c>
      <c r="Q839" s="30">
        <v>0</v>
      </c>
      <c r="R839" s="24">
        <v>2073.34</v>
      </c>
      <c r="S839" s="24">
        <v>2336.54</v>
      </c>
      <c r="T839" s="24">
        <v>2622.72</v>
      </c>
      <c r="U839" s="24">
        <v>3028.66</v>
      </c>
      <c r="V839" s="31">
        <v>0</v>
      </c>
      <c r="W839" s="31">
        <v>148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3340.72</v>
      </c>
      <c r="E840" s="30">
        <v>3756.54</v>
      </c>
      <c r="F840" s="30">
        <v>4417.8999999999996</v>
      </c>
      <c r="G840" s="30">
        <v>5877.19</v>
      </c>
      <c r="H840" s="30">
        <v>0</v>
      </c>
      <c r="I840" s="24">
        <v>2135.33</v>
      </c>
      <c r="J840" s="24">
        <v>2398.5300000000002</v>
      </c>
      <c r="K840" s="24">
        <v>2684.71</v>
      </c>
      <c r="L840" s="24">
        <v>3090.65</v>
      </c>
      <c r="M840" s="24">
        <v>3299.39</v>
      </c>
      <c r="N840" s="24">
        <v>3715.21</v>
      </c>
      <c r="O840" s="24">
        <v>4376.57</v>
      </c>
      <c r="P840" s="24">
        <v>5835.86</v>
      </c>
      <c r="Q840" s="30">
        <v>0</v>
      </c>
      <c r="R840" s="24">
        <v>2094</v>
      </c>
      <c r="S840" s="24">
        <v>2357.1999999999998</v>
      </c>
      <c r="T840" s="24">
        <v>2643.38</v>
      </c>
      <c r="U840" s="24">
        <v>3049.32</v>
      </c>
      <c r="V840" s="31">
        <v>0</v>
      </c>
      <c r="W840" s="31">
        <v>163.54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3353.69</v>
      </c>
      <c r="E841" s="30">
        <v>3769.51</v>
      </c>
      <c r="F841" s="30">
        <v>4430.87</v>
      </c>
      <c r="G841" s="30">
        <v>5890.16</v>
      </c>
      <c r="H841" s="30">
        <v>0</v>
      </c>
      <c r="I841" s="24">
        <v>2148.3000000000002</v>
      </c>
      <c r="J841" s="24">
        <v>2411.5</v>
      </c>
      <c r="K841" s="24">
        <v>2697.68</v>
      </c>
      <c r="L841" s="24">
        <v>3103.62</v>
      </c>
      <c r="M841" s="24">
        <v>3312.36</v>
      </c>
      <c r="N841" s="24">
        <v>3728.18</v>
      </c>
      <c r="O841" s="24">
        <v>4389.54</v>
      </c>
      <c r="P841" s="24">
        <v>5848.83</v>
      </c>
      <c r="Q841" s="30">
        <v>0</v>
      </c>
      <c r="R841" s="24">
        <v>2106.9699999999998</v>
      </c>
      <c r="S841" s="24">
        <v>2370.17</v>
      </c>
      <c r="T841" s="24">
        <v>2656.35</v>
      </c>
      <c r="U841" s="24">
        <v>3062.29</v>
      </c>
      <c r="V841" s="31">
        <v>0</v>
      </c>
      <c r="W841" s="31">
        <v>213.69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3321.91</v>
      </c>
      <c r="E842" s="30">
        <v>3737.73</v>
      </c>
      <c r="F842" s="30">
        <v>4399.09</v>
      </c>
      <c r="G842" s="30">
        <v>5858.38</v>
      </c>
      <c r="H842" s="30">
        <v>0</v>
      </c>
      <c r="I842" s="24">
        <v>2116.52</v>
      </c>
      <c r="J842" s="24">
        <v>2379.7199999999998</v>
      </c>
      <c r="K842" s="24">
        <v>2665.9</v>
      </c>
      <c r="L842" s="24">
        <v>3071.84</v>
      </c>
      <c r="M842" s="24">
        <v>3280.58</v>
      </c>
      <c r="N842" s="24">
        <v>3696.4</v>
      </c>
      <c r="O842" s="24">
        <v>4357.76</v>
      </c>
      <c r="P842" s="24">
        <v>5817.05</v>
      </c>
      <c r="Q842" s="30">
        <v>0</v>
      </c>
      <c r="R842" s="24">
        <v>2075.19</v>
      </c>
      <c r="S842" s="24">
        <v>2338.39</v>
      </c>
      <c r="T842" s="24">
        <v>2624.57</v>
      </c>
      <c r="U842" s="24">
        <v>3030.51</v>
      </c>
      <c r="V842" s="31">
        <v>0</v>
      </c>
      <c r="W842" s="31">
        <v>288.18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3273.73</v>
      </c>
      <c r="E843" s="30">
        <v>3689.55</v>
      </c>
      <c r="F843" s="30">
        <v>4350.91</v>
      </c>
      <c r="G843" s="30">
        <v>5810.2</v>
      </c>
      <c r="H843" s="30">
        <v>0</v>
      </c>
      <c r="I843" s="24">
        <v>2068.34</v>
      </c>
      <c r="J843" s="24">
        <v>2331.54</v>
      </c>
      <c r="K843" s="24">
        <v>2617.7199999999998</v>
      </c>
      <c r="L843" s="24">
        <v>3023.66</v>
      </c>
      <c r="M843" s="24">
        <v>3232.4</v>
      </c>
      <c r="N843" s="24">
        <v>3648.22</v>
      </c>
      <c r="O843" s="24">
        <v>4309.58</v>
      </c>
      <c r="P843" s="24">
        <v>5768.87</v>
      </c>
      <c r="Q843" s="30">
        <v>0</v>
      </c>
      <c r="R843" s="24">
        <v>2027.01</v>
      </c>
      <c r="S843" s="24">
        <v>2290.21</v>
      </c>
      <c r="T843" s="24">
        <v>2576.39</v>
      </c>
      <c r="U843" s="24">
        <v>2982.33</v>
      </c>
      <c r="V843" s="31">
        <v>0</v>
      </c>
      <c r="W843" s="31">
        <v>164.35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3160.76</v>
      </c>
      <c r="E844" s="30">
        <v>3576.58</v>
      </c>
      <c r="F844" s="30">
        <v>4237.9399999999996</v>
      </c>
      <c r="G844" s="30">
        <v>5697.23</v>
      </c>
      <c r="H844" s="30">
        <v>0</v>
      </c>
      <c r="I844" s="24">
        <v>1955.37</v>
      </c>
      <c r="J844" s="24">
        <v>2218.5700000000002</v>
      </c>
      <c r="K844" s="24">
        <v>2504.75</v>
      </c>
      <c r="L844" s="24">
        <v>2910.69</v>
      </c>
      <c r="M844" s="24">
        <v>3119.43</v>
      </c>
      <c r="N844" s="24">
        <v>3535.25</v>
      </c>
      <c r="O844" s="24">
        <v>4196.6099999999997</v>
      </c>
      <c r="P844" s="24">
        <v>5655.9</v>
      </c>
      <c r="Q844" s="30">
        <v>0</v>
      </c>
      <c r="R844" s="24">
        <v>1914.04</v>
      </c>
      <c r="S844" s="24">
        <v>2177.2399999999998</v>
      </c>
      <c r="T844" s="24">
        <v>2463.42</v>
      </c>
      <c r="U844" s="24">
        <v>2869.36</v>
      </c>
      <c r="V844" s="31">
        <v>0</v>
      </c>
      <c r="W844" s="31">
        <v>134.38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3197.84</v>
      </c>
      <c r="E845" s="30">
        <v>3613.66</v>
      </c>
      <c r="F845" s="30">
        <v>4275.0200000000004</v>
      </c>
      <c r="G845" s="30">
        <v>5734.31</v>
      </c>
      <c r="H845" s="30">
        <v>0</v>
      </c>
      <c r="I845" s="24">
        <v>1992.45</v>
      </c>
      <c r="J845" s="24">
        <v>2255.65</v>
      </c>
      <c r="K845" s="24">
        <v>2541.83</v>
      </c>
      <c r="L845" s="24">
        <v>2947.77</v>
      </c>
      <c r="M845" s="24">
        <v>3156.51</v>
      </c>
      <c r="N845" s="24">
        <v>3572.33</v>
      </c>
      <c r="O845" s="24">
        <v>4233.6899999999996</v>
      </c>
      <c r="P845" s="24">
        <v>5692.98</v>
      </c>
      <c r="Q845" s="30">
        <v>0</v>
      </c>
      <c r="R845" s="24">
        <v>1951.12</v>
      </c>
      <c r="S845" s="24">
        <v>2214.3200000000002</v>
      </c>
      <c r="T845" s="24">
        <v>2500.5</v>
      </c>
      <c r="U845" s="24">
        <v>2906.44</v>
      </c>
      <c r="V845" s="31">
        <v>0</v>
      </c>
      <c r="W845" s="31">
        <v>109.69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3266.7</v>
      </c>
      <c r="E846" s="30">
        <v>3682.52</v>
      </c>
      <c r="F846" s="30">
        <v>4343.88</v>
      </c>
      <c r="G846" s="30">
        <v>5803.17</v>
      </c>
      <c r="H846" s="30">
        <v>0</v>
      </c>
      <c r="I846" s="24">
        <v>2061.31</v>
      </c>
      <c r="J846" s="24">
        <v>2324.5100000000002</v>
      </c>
      <c r="K846" s="24">
        <v>2610.69</v>
      </c>
      <c r="L846" s="24">
        <v>3016.63</v>
      </c>
      <c r="M846" s="24">
        <v>3225.37</v>
      </c>
      <c r="N846" s="24">
        <v>3641.19</v>
      </c>
      <c r="O846" s="24">
        <v>4302.55</v>
      </c>
      <c r="P846" s="24">
        <v>5761.84</v>
      </c>
      <c r="Q846" s="30">
        <v>0</v>
      </c>
      <c r="R846" s="24">
        <v>2019.98</v>
      </c>
      <c r="S846" s="24">
        <v>2283.1799999999998</v>
      </c>
      <c r="T846" s="24">
        <v>2569.36</v>
      </c>
      <c r="U846" s="24">
        <v>2975.3</v>
      </c>
      <c r="V846" s="31">
        <v>0</v>
      </c>
      <c r="W846" s="31">
        <v>231.09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3095.68</v>
      </c>
      <c r="E847" s="30">
        <v>3511.5</v>
      </c>
      <c r="F847" s="30">
        <v>4172.8599999999997</v>
      </c>
      <c r="G847" s="30">
        <v>5632.15</v>
      </c>
      <c r="H847" s="30">
        <v>0</v>
      </c>
      <c r="I847" s="24">
        <v>1890.29</v>
      </c>
      <c r="J847" s="24">
        <v>2153.4899999999998</v>
      </c>
      <c r="K847" s="24">
        <v>2439.67</v>
      </c>
      <c r="L847" s="24">
        <v>2845.61</v>
      </c>
      <c r="M847" s="24">
        <v>3054.35</v>
      </c>
      <c r="N847" s="24">
        <v>3470.17</v>
      </c>
      <c r="O847" s="24">
        <v>4131.53</v>
      </c>
      <c r="P847" s="24">
        <v>5590.82</v>
      </c>
      <c r="Q847" s="30">
        <v>0</v>
      </c>
      <c r="R847" s="24">
        <v>1848.96</v>
      </c>
      <c r="S847" s="24">
        <v>2112.16</v>
      </c>
      <c r="T847" s="24">
        <v>2398.34</v>
      </c>
      <c r="U847" s="24">
        <v>2804.28</v>
      </c>
      <c r="V847" s="31">
        <v>0</v>
      </c>
      <c r="W847" s="31">
        <v>355.99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2822.97</v>
      </c>
      <c r="E848" s="30">
        <v>3238.79</v>
      </c>
      <c r="F848" s="30">
        <v>3900.15</v>
      </c>
      <c r="G848" s="30">
        <v>5359.44</v>
      </c>
      <c r="H848" s="30">
        <v>0</v>
      </c>
      <c r="I848" s="24">
        <v>1617.58</v>
      </c>
      <c r="J848" s="24">
        <v>1880.78</v>
      </c>
      <c r="K848" s="24">
        <v>2166.96</v>
      </c>
      <c r="L848" s="24">
        <v>2572.9</v>
      </c>
      <c r="M848" s="24">
        <v>2781.64</v>
      </c>
      <c r="N848" s="24">
        <v>3197.46</v>
      </c>
      <c r="O848" s="24">
        <v>3858.82</v>
      </c>
      <c r="P848" s="24">
        <v>5318.11</v>
      </c>
      <c r="Q848" s="30">
        <v>0</v>
      </c>
      <c r="R848" s="24">
        <v>1576.25</v>
      </c>
      <c r="S848" s="24">
        <v>1839.45</v>
      </c>
      <c r="T848" s="24">
        <v>2125.63</v>
      </c>
      <c r="U848" s="24">
        <v>2531.5700000000002</v>
      </c>
      <c r="V848" s="31">
        <v>0</v>
      </c>
      <c r="W848" s="31">
        <v>354.73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2658.75</v>
      </c>
      <c r="E849" s="30">
        <v>3074.57</v>
      </c>
      <c r="F849" s="30">
        <v>3735.93</v>
      </c>
      <c r="G849" s="30">
        <v>5195.22</v>
      </c>
      <c r="H849" s="30">
        <v>0</v>
      </c>
      <c r="I849" s="24">
        <v>1453.36</v>
      </c>
      <c r="J849" s="24">
        <v>1716.56</v>
      </c>
      <c r="K849" s="24">
        <v>2002.74</v>
      </c>
      <c r="L849" s="24">
        <v>2408.6799999999998</v>
      </c>
      <c r="M849" s="24">
        <v>2617.42</v>
      </c>
      <c r="N849" s="24">
        <v>3033.24</v>
      </c>
      <c r="O849" s="24">
        <v>3694.6</v>
      </c>
      <c r="P849" s="24">
        <v>5153.8900000000003</v>
      </c>
      <c r="Q849" s="30">
        <v>0</v>
      </c>
      <c r="R849" s="24">
        <v>1412.03</v>
      </c>
      <c r="S849" s="24">
        <v>1675.23</v>
      </c>
      <c r="T849" s="24">
        <v>1961.41</v>
      </c>
      <c r="U849" s="24">
        <v>2367.35</v>
      </c>
      <c r="V849" s="31">
        <v>0</v>
      </c>
      <c r="W849" s="31">
        <v>201.49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2472.87</v>
      </c>
      <c r="E850" s="30">
        <v>2888.69</v>
      </c>
      <c r="F850" s="30">
        <v>3550.05</v>
      </c>
      <c r="G850" s="30">
        <v>5009.34</v>
      </c>
      <c r="H850" s="30">
        <v>0</v>
      </c>
      <c r="I850" s="24">
        <v>1267.48</v>
      </c>
      <c r="J850" s="24">
        <v>1530.68</v>
      </c>
      <c r="K850" s="24">
        <v>1816.86</v>
      </c>
      <c r="L850" s="24">
        <v>2222.8000000000002</v>
      </c>
      <c r="M850" s="24">
        <v>2431.54</v>
      </c>
      <c r="N850" s="24">
        <v>2847.36</v>
      </c>
      <c r="O850" s="24">
        <v>3508.72</v>
      </c>
      <c r="P850" s="24">
        <v>4968.01</v>
      </c>
      <c r="Q850" s="30">
        <v>0</v>
      </c>
      <c r="R850" s="24">
        <v>1226.1500000000001</v>
      </c>
      <c r="S850" s="24">
        <v>1489.35</v>
      </c>
      <c r="T850" s="24">
        <v>1775.53</v>
      </c>
      <c r="U850" s="24">
        <v>2181.4699999999998</v>
      </c>
      <c r="V850" s="31">
        <v>0</v>
      </c>
      <c r="W850" s="31">
        <v>26.75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2482.4699999999998</v>
      </c>
      <c r="E851" s="30">
        <v>2898.29</v>
      </c>
      <c r="F851" s="30">
        <v>3559.65</v>
      </c>
      <c r="G851" s="30">
        <v>5018.9399999999996</v>
      </c>
      <c r="H851" s="30">
        <v>0</v>
      </c>
      <c r="I851" s="24">
        <v>1277.08</v>
      </c>
      <c r="J851" s="24">
        <v>1540.28</v>
      </c>
      <c r="K851" s="24">
        <v>1826.46</v>
      </c>
      <c r="L851" s="24">
        <v>2232.4</v>
      </c>
      <c r="M851" s="24">
        <v>2441.14</v>
      </c>
      <c r="N851" s="24">
        <v>2856.96</v>
      </c>
      <c r="O851" s="24">
        <v>3518.32</v>
      </c>
      <c r="P851" s="24">
        <v>4977.6099999999997</v>
      </c>
      <c r="Q851" s="30">
        <v>0</v>
      </c>
      <c r="R851" s="24">
        <v>1235.75</v>
      </c>
      <c r="S851" s="24">
        <v>1498.95</v>
      </c>
      <c r="T851" s="24">
        <v>1785.13</v>
      </c>
      <c r="U851" s="24">
        <v>2191.0700000000002</v>
      </c>
      <c r="V851" s="31">
        <v>0</v>
      </c>
      <c r="W851" s="31">
        <v>27.67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2474.96</v>
      </c>
      <c r="E852" s="30">
        <v>2890.78</v>
      </c>
      <c r="F852" s="30">
        <v>3552.14</v>
      </c>
      <c r="G852" s="30">
        <v>5011.43</v>
      </c>
      <c r="H852" s="30">
        <v>0</v>
      </c>
      <c r="I852" s="24">
        <v>1269.57</v>
      </c>
      <c r="J852" s="24">
        <v>1532.77</v>
      </c>
      <c r="K852" s="24">
        <v>1818.95</v>
      </c>
      <c r="L852" s="24">
        <v>2224.89</v>
      </c>
      <c r="M852" s="24">
        <v>2433.63</v>
      </c>
      <c r="N852" s="24">
        <v>2849.45</v>
      </c>
      <c r="O852" s="24">
        <v>3510.81</v>
      </c>
      <c r="P852" s="24">
        <v>4970.1000000000004</v>
      </c>
      <c r="Q852" s="30">
        <v>0</v>
      </c>
      <c r="R852" s="24">
        <v>1228.24</v>
      </c>
      <c r="S852" s="24">
        <v>1491.44</v>
      </c>
      <c r="T852" s="24">
        <v>1777.62</v>
      </c>
      <c r="U852" s="24">
        <v>2183.56</v>
      </c>
      <c r="V852" s="31">
        <v>0</v>
      </c>
      <c r="W852" s="31">
        <v>53.59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2466.0100000000002</v>
      </c>
      <c r="E853" s="30">
        <v>2881.83</v>
      </c>
      <c r="F853" s="30">
        <v>3543.19</v>
      </c>
      <c r="G853" s="30">
        <v>5002.4799999999996</v>
      </c>
      <c r="H853" s="30">
        <v>0</v>
      </c>
      <c r="I853" s="24">
        <v>1260.6199999999999</v>
      </c>
      <c r="J853" s="24">
        <v>1523.82</v>
      </c>
      <c r="K853" s="24">
        <v>1810</v>
      </c>
      <c r="L853" s="24">
        <v>2215.94</v>
      </c>
      <c r="M853" s="24">
        <v>2424.6799999999998</v>
      </c>
      <c r="N853" s="24">
        <v>2840.5</v>
      </c>
      <c r="O853" s="24">
        <v>3501.86</v>
      </c>
      <c r="P853" s="24">
        <v>4961.1499999999996</v>
      </c>
      <c r="Q853" s="30">
        <v>0</v>
      </c>
      <c r="R853" s="24">
        <v>1219.29</v>
      </c>
      <c r="S853" s="24">
        <v>1482.49</v>
      </c>
      <c r="T853" s="24">
        <v>1768.67</v>
      </c>
      <c r="U853" s="24">
        <v>2174.61</v>
      </c>
      <c r="V853" s="31">
        <v>0</v>
      </c>
      <c r="W853" s="31">
        <v>50.13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2468.38</v>
      </c>
      <c r="E854" s="30">
        <v>2884.2</v>
      </c>
      <c r="F854" s="30">
        <v>3545.56</v>
      </c>
      <c r="G854" s="30">
        <v>5004.8500000000004</v>
      </c>
      <c r="H854" s="30">
        <v>0</v>
      </c>
      <c r="I854" s="24">
        <v>1262.99</v>
      </c>
      <c r="J854" s="24">
        <v>1526.19</v>
      </c>
      <c r="K854" s="24">
        <v>1812.37</v>
      </c>
      <c r="L854" s="24">
        <v>2218.31</v>
      </c>
      <c r="M854" s="24">
        <v>2427.0500000000002</v>
      </c>
      <c r="N854" s="24">
        <v>2842.87</v>
      </c>
      <c r="O854" s="24">
        <v>3504.23</v>
      </c>
      <c r="P854" s="24">
        <v>4963.5200000000004</v>
      </c>
      <c r="Q854" s="30">
        <v>0</v>
      </c>
      <c r="R854" s="24">
        <v>1221.6600000000001</v>
      </c>
      <c r="S854" s="24">
        <v>1484.86</v>
      </c>
      <c r="T854" s="24">
        <v>1771.04</v>
      </c>
      <c r="U854" s="24">
        <v>2176.98</v>
      </c>
      <c r="V854" s="31">
        <v>63.89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2592.92</v>
      </c>
      <c r="E855" s="30">
        <v>3008.74</v>
      </c>
      <c r="F855" s="30">
        <v>3670.1</v>
      </c>
      <c r="G855" s="30">
        <v>5129.3900000000003</v>
      </c>
      <c r="H855" s="30">
        <v>0</v>
      </c>
      <c r="I855" s="24">
        <v>1387.53</v>
      </c>
      <c r="J855" s="24">
        <v>1650.73</v>
      </c>
      <c r="K855" s="24">
        <v>1936.91</v>
      </c>
      <c r="L855" s="24">
        <v>2342.85</v>
      </c>
      <c r="M855" s="24">
        <v>2551.59</v>
      </c>
      <c r="N855" s="24">
        <v>2967.41</v>
      </c>
      <c r="O855" s="24">
        <v>3628.77</v>
      </c>
      <c r="P855" s="24">
        <v>5088.0600000000004</v>
      </c>
      <c r="Q855" s="30">
        <v>0</v>
      </c>
      <c r="R855" s="24">
        <v>1346.2</v>
      </c>
      <c r="S855" s="24">
        <v>1609.4</v>
      </c>
      <c r="T855" s="24">
        <v>1895.58</v>
      </c>
      <c r="U855" s="24">
        <v>2301.52</v>
      </c>
      <c r="V855" s="31">
        <v>71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2779.89</v>
      </c>
      <c r="E856" s="30">
        <v>3195.71</v>
      </c>
      <c r="F856" s="30">
        <v>3857.07</v>
      </c>
      <c r="G856" s="30">
        <v>5316.36</v>
      </c>
      <c r="H856" s="30">
        <v>0</v>
      </c>
      <c r="I856" s="24">
        <v>1574.5</v>
      </c>
      <c r="J856" s="24">
        <v>1837.7</v>
      </c>
      <c r="K856" s="24">
        <v>2123.88</v>
      </c>
      <c r="L856" s="24">
        <v>2529.8200000000002</v>
      </c>
      <c r="M856" s="24">
        <v>2738.56</v>
      </c>
      <c r="N856" s="24">
        <v>3154.38</v>
      </c>
      <c r="O856" s="24">
        <v>3815.74</v>
      </c>
      <c r="P856" s="24">
        <v>5275.03</v>
      </c>
      <c r="Q856" s="30">
        <v>0</v>
      </c>
      <c r="R856" s="24">
        <v>1533.17</v>
      </c>
      <c r="S856" s="24">
        <v>1796.37</v>
      </c>
      <c r="T856" s="24">
        <v>2082.5500000000002</v>
      </c>
      <c r="U856" s="24">
        <v>2488.4899999999998</v>
      </c>
      <c r="V856" s="31">
        <v>70.040000000000006</v>
      </c>
      <c r="W856" s="31">
        <v>0</v>
      </c>
    </row>
    <row r="857" spans="1:23" x14ac:dyDescent="0.2">
      <c r="A857" s="36">
        <v>5</v>
      </c>
      <c r="B857" s="36">
        <v>8</v>
      </c>
      <c r="C857" s="36">
        <v>3</v>
      </c>
      <c r="D857" s="30">
        <v>2953.55</v>
      </c>
      <c r="E857" s="30">
        <v>3369.37</v>
      </c>
      <c r="F857" s="30">
        <v>4030.73</v>
      </c>
      <c r="G857" s="30">
        <v>5490.02</v>
      </c>
      <c r="H857" s="30">
        <v>0</v>
      </c>
      <c r="I857" s="24">
        <v>1748.16</v>
      </c>
      <c r="J857" s="24">
        <v>2011.36</v>
      </c>
      <c r="K857" s="24">
        <v>2297.54</v>
      </c>
      <c r="L857" s="24">
        <v>2703.48</v>
      </c>
      <c r="M857" s="24">
        <v>2912.22</v>
      </c>
      <c r="N857" s="24">
        <v>3328.04</v>
      </c>
      <c r="O857" s="24">
        <v>3989.4</v>
      </c>
      <c r="P857" s="24">
        <v>5448.69</v>
      </c>
      <c r="Q857" s="30">
        <v>0</v>
      </c>
      <c r="R857" s="24">
        <v>1706.83</v>
      </c>
      <c r="S857" s="24">
        <v>1970.03</v>
      </c>
      <c r="T857" s="24">
        <v>2256.21</v>
      </c>
      <c r="U857" s="24">
        <v>2662.15</v>
      </c>
      <c r="V857" s="31">
        <v>117.96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3243.26</v>
      </c>
      <c r="E858" s="30">
        <v>3659.08</v>
      </c>
      <c r="F858" s="30">
        <v>4320.4399999999996</v>
      </c>
      <c r="G858" s="30">
        <v>5779.73</v>
      </c>
      <c r="H858" s="30">
        <v>0</v>
      </c>
      <c r="I858" s="24">
        <v>2037.87</v>
      </c>
      <c r="J858" s="24">
        <v>2301.0700000000002</v>
      </c>
      <c r="K858" s="24">
        <v>2587.25</v>
      </c>
      <c r="L858" s="24">
        <v>2993.19</v>
      </c>
      <c r="M858" s="24">
        <v>3201.93</v>
      </c>
      <c r="N858" s="24">
        <v>3617.75</v>
      </c>
      <c r="O858" s="24">
        <v>4279.1099999999997</v>
      </c>
      <c r="P858" s="24">
        <v>5738.4</v>
      </c>
      <c r="Q858" s="30">
        <v>0</v>
      </c>
      <c r="R858" s="24">
        <v>1996.54</v>
      </c>
      <c r="S858" s="24">
        <v>2259.7399999999998</v>
      </c>
      <c r="T858" s="24">
        <v>2545.92</v>
      </c>
      <c r="U858" s="24">
        <v>2951.86</v>
      </c>
      <c r="V858" s="31">
        <v>0</v>
      </c>
      <c r="W858" s="31">
        <v>93.48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3276.92</v>
      </c>
      <c r="E859" s="30">
        <v>3692.74</v>
      </c>
      <c r="F859" s="30">
        <v>4354.1000000000004</v>
      </c>
      <c r="G859" s="30">
        <v>5813.39</v>
      </c>
      <c r="H859" s="30">
        <v>0</v>
      </c>
      <c r="I859" s="24">
        <v>2071.5300000000002</v>
      </c>
      <c r="J859" s="24">
        <v>2334.73</v>
      </c>
      <c r="K859" s="24">
        <v>2620.91</v>
      </c>
      <c r="L859" s="24">
        <v>3026.85</v>
      </c>
      <c r="M859" s="24">
        <v>3235.59</v>
      </c>
      <c r="N859" s="24">
        <v>3651.41</v>
      </c>
      <c r="O859" s="24">
        <v>4312.7700000000004</v>
      </c>
      <c r="P859" s="24">
        <v>5772.06</v>
      </c>
      <c r="Q859" s="30">
        <v>0</v>
      </c>
      <c r="R859" s="24">
        <v>2030.2</v>
      </c>
      <c r="S859" s="24">
        <v>2293.4</v>
      </c>
      <c r="T859" s="24">
        <v>2579.58</v>
      </c>
      <c r="U859" s="24">
        <v>2985.52</v>
      </c>
      <c r="V859" s="31">
        <v>0</v>
      </c>
      <c r="W859" s="31">
        <v>63.47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3278.03</v>
      </c>
      <c r="E860" s="30">
        <v>3693.85</v>
      </c>
      <c r="F860" s="30">
        <v>4355.21</v>
      </c>
      <c r="G860" s="30">
        <v>5814.5</v>
      </c>
      <c r="H860" s="30">
        <v>0</v>
      </c>
      <c r="I860" s="24">
        <v>2072.64</v>
      </c>
      <c r="J860" s="24">
        <v>2335.84</v>
      </c>
      <c r="K860" s="24">
        <v>2622.02</v>
      </c>
      <c r="L860" s="24">
        <v>3027.96</v>
      </c>
      <c r="M860" s="24">
        <v>3236.7</v>
      </c>
      <c r="N860" s="24">
        <v>3652.52</v>
      </c>
      <c r="O860" s="24">
        <v>4313.88</v>
      </c>
      <c r="P860" s="24">
        <v>5773.17</v>
      </c>
      <c r="Q860" s="30">
        <v>0</v>
      </c>
      <c r="R860" s="24">
        <v>2031.31</v>
      </c>
      <c r="S860" s="24">
        <v>2294.5100000000002</v>
      </c>
      <c r="T860" s="24">
        <v>2580.69</v>
      </c>
      <c r="U860" s="24">
        <v>2986.63</v>
      </c>
      <c r="V860" s="31">
        <v>0</v>
      </c>
      <c r="W860" s="31">
        <v>73.73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3279.34</v>
      </c>
      <c r="E861" s="30">
        <v>3695.16</v>
      </c>
      <c r="F861" s="30">
        <v>4356.5200000000004</v>
      </c>
      <c r="G861" s="30">
        <v>5815.81</v>
      </c>
      <c r="H861" s="30">
        <v>0</v>
      </c>
      <c r="I861" s="24">
        <v>2073.9499999999998</v>
      </c>
      <c r="J861" s="24">
        <v>2337.15</v>
      </c>
      <c r="K861" s="24">
        <v>2623.33</v>
      </c>
      <c r="L861" s="24">
        <v>3029.27</v>
      </c>
      <c r="M861" s="24">
        <v>3238.01</v>
      </c>
      <c r="N861" s="24">
        <v>3653.83</v>
      </c>
      <c r="O861" s="24">
        <v>4315.1899999999996</v>
      </c>
      <c r="P861" s="24">
        <v>5774.48</v>
      </c>
      <c r="Q861" s="30">
        <v>0</v>
      </c>
      <c r="R861" s="24">
        <v>2032.62</v>
      </c>
      <c r="S861" s="24">
        <v>2295.8200000000002</v>
      </c>
      <c r="T861" s="24">
        <v>2582</v>
      </c>
      <c r="U861" s="24">
        <v>2987.94</v>
      </c>
      <c r="V861" s="31">
        <v>0</v>
      </c>
      <c r="W861" s="31">
        <v>79.25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3282.34</v>
      </c>
      <c r="E862" s="30">
        <v>3698.16</v>
      </c>
      <c r="F862" s="30">
        <v>4359.5200000000004</v>
      </c>
      <c r="G862" s="30">
        <v>5818.81</v>
      </c>
      <c r="H862" s="30">
        <v>0</v>
      </c>
      <c r="I862" s="24">
        <v>2076.9499999999998</v>
      </c>
      <c r="J862" s="24">
        <v>2340.15</v>
      </c>
      <c r="K862" s="24">
        <v>2626.33</v>
      </c>
      <c r="L862" s="24">
        <v>3032.27</v>
      </c>
      <c r="M862" s="24">
        <v>3241.01</v>
      </c>
      <c r="N862" s="24">
        <v>3656.83</v>
      </c>
      <c r="O862" s="24">
        <v>4318.1899999999996</v>
      </c>
      <c r="P862" s="24">
        <v>5777.48</v>
      </c>
      <c r="Q862" s="30">
        <v>0</v>
      </c>
      <c r="R862" s="24">
        <v>2035.62</v>
      </c>
      <c r="S862" s="24">
        <v>2298.8200000000002</v>
      </c>
      <c r="T862" s="24">
        <v>2585</v>
      </c>
      <c r="U862" s="24">
        <v>2990.94</v>
      </c>
      <c r="V862" s="31">
        <v>0</v>
      </c>
      <c r="W862" s="31">
        <v>84.73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3283.57</v>
      </c>
      <c r="E863" s="30">
        <v>3699.39</v>
      </c>
      <c r="F863" s="30">
        <v>4360.75</v>
      </c>
      <c r="G863" s="30">
        <v>5820.04</v>
      </c>
      <c r="H863" s="30">
        <v>0</v>
      </c>
      <c r="I863" s="24">
        <v>2078.1799999999998</v>
      </c>
      <c r="J863" s="24">
        <v>2341.38</v>
      </c>
      <c r="K863" s="24">
        <v>2627.56</v>
      </c>
      <c r="L863" s="24">
        <v>3033.5</v>
      </c>
      <c r="M863" s="24">
        <v>3242.24</v>
      </c>
      <c r="N863" s="24">
        <v>3658.06</v>
      </c>
      <c r="O863" s="24">
        <v>4319.42</v>
      </c>
      <c r="P863" s="24">
        <v>5778.71</v>
      </c>
      <c r="Q863" s="30">
        <v>0</v>
      </c>
      <c r="R863" s="24">
        <v>2036.85</v>
      </c>
      <c r="S863" s="24">
        <v>2300.0500000000002</v>
      </c>
      <c r="T863" s="24">
        <v>2586.23</v>
      </c>
      <c r="U863" s="24">
        <v>2992.17</v>
      </c>
      <c r="V863" s="31">
        <v>0</v>
      </c>
      <c r="W863" s="31">
        <v>104.85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3291.42</v>
      </c>
      <c r="E864" s="30">
        <v>3707.24</v>
      </c>
      <c r="F864" s="30">
        <v>4368.6000000000004</v>
      </c>
      <c r="G864" s="30">
        <v>5827.89</v>
      </c>
      <c r="H864" s="30">
        <v>0</v>
      </c>
      <c r="I864" s="24">
        <v>2086.0300000000002</v>
      </c>
      <c r="J864" s="24">
        <v>2349.23</v>
      </c>
      <c r="K864" s="24">
        <v>2635.41</v>
      </c>
      <c r="L864" s="24">
        <v>3041.35</v>
      </c>
      <c r="M864" s="24">
        <v>3250.09</v>
      </c>
      <c r="N864" s="24">
        <v>3665.91</v>
      </c>
      <c r="O864" s="24">
        <v>4327.2700000000004</v>
      </c>
      <c r="P864" s="24">
        <v>5786.56</v>
      </c>
      <c r="Q864" s="30">
        <v>0</v>
      </c>
      <c r="R864" s="24">
        <v>2044.7</v>
      </c>
      <c r="S864" s="24">
        <v>2307.9</v>
      </c>
      <c r="T864" s="24">
        <v>2594.08</v>
      </c>
      <c r="U864" s="24">
        <v>3000.02</v>
      </c>
      <c r="V864" s="31">
        <v>0</v>
      </c>
      <c r="W864" s="31">
        <v>115.6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3299.67</v>
      </c>
      <c r="E865" s="30">
        <v>3715.49</v>
      </c>
      <c r="F865" s="30">
        <v>4376.8500000000004</v>
      </c>
      <c r="G865" s="30">
        <v>5836.14</v>
      </c>
      <c r="H865" s="30">
        <v>0</v>
      </c>
      <c r="I865" s="24">
        <v>2094.2800000000002</v>
      </c>
      <c r="J865" s="24">
        <v>2357.48</v>
      </c>
      <c r="K865" s="24">
        <v>2643.66</v>
      </c>
      <c r="L865" s="24">
        <v>3049.6</v>
      </c>
      <c r="M865" s="24">
        <v>3258.34</v>
      </c>
      <c r="N865" s="24">
        <v>3674.16</v>
      </c>
      <c r="O865" s="24">
        <v>4335.5200000000004</v>
      </c>
      <c r="P865" s="24">
        <v>5794.81</v>
      </c>
      <c r="Q865" s="30">
        <v>0</v>
      </c>
      <c r="R865" s="24">
        <v>2052.9499999999998</v>
      </c>
      <c r="S865" s="24">
        <v>2316.15</v>
      </c>
      <c r="T865" s="24">
        <v>2602.33</v>
      </c>
      <c r="U865" s="24">
        <v>3008.27</v>
      </c>
      <c r="V865" s="31">
        <v>0</v>
      </c>
      <c r="W865" s="31">
        <v>137.30000000000001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3279.62</v>
      </c>
      <c r="E866" s="30">
        <v>3695.44</v>
      </c>
      <c r="F866" s="30">
        <v>4356.8</v>
      </c>
      <c r="G866" s="30">
        <v>5816.09</v>
      </c>
      <c r="H866" s="30">
        <v>0</v>
      </c>
      <c r="I866" s="24">
        <v>2074.23</v>
      </c>
      <c r="J866" s="24">
        <v>2337.4299999999998</v>
      </c>
      <c r="K866" s="24">
        <v>2623.61</v>
      </c>
      <c r="L866" s="24">
        <v>3029.55</v>
      </c>
      <c r="M866" s="24">
        <v>3238.29</v>
      </c>
      <c r="N866" s="24">
        <v>3654.11</v>
      </c>
      <c r="O866" s="24">
        <v>4315.47</v>
      </c>
      <c r="P866" s="24">
        <v>5774.76</v>
      </c>
      <c r="Q866" s="30">
        <v>0</v>
      </c>
      <c r="R866" s="24">
        <v>2032.9</v>
      </c>
      <c r="S866" s="24">
        <v>2296.1</v>
      </c>
      <c r="T866" s="24">
        <v>2582.2800000000002</v>
      </c>
      <c r="U866" s="24">
        <v>2988.22</v>
      </c>
      <c r="V866" s="31">
        <v>0</v>
      </c>
      <c r="W866" s="31">
        <v>170.53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3268.34</v>
      </c>
      <c r="E867" s="30">
        <v>3684.16</v>
      </c>
      <c r="F867" s="30">
        <v>4345.5200000000004</v>
      </c>
      <c r="G867" s="30">
        <v>5804.81</v>
      </c>
      <c r="H867" s="30">
        <v>0</v>
      </c>
      <c r="I867" s="24">
        <v>2062.9499999999998</v>
      </c>
      <c r="J867" s="24">
        <v>2326.15</v>
      </c>
      <c r="K867" s="24">
        <v>2612.33</v>
      </c>
      <c r="L867" s="24">
        <v>3018.27</v>
      </c>
      <c r="M867" s="24">
        <v>3227.01</v>
      </c>
      <c r="N867" s="24">
        <v>3642.83</v>
      </c>
      <c r="O867" s="24">
        <v>4304.1899999999996</v>
      </c>
      <c r="P867" s="24">
        <v>5763.48</v>
      </c>
      <c r="Q867" s="30">
        <v>0</v>
      </c>
      <c r="R867" s="24">
        <v>2021.62</v>
      </c>
      <c r="S867" s="24">
        <v>2284.8200000000002</v>
      </c>
      <c r="T867" s="24">
        <v>2571</v>
      </c>
      <c r="U867" s="24">
        <v>2976.94</v>
      </c>
      <c r="V867" s="31">
        <v>0</v>
      </c>
      <c r="W867" s="31">
        <v>217.47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3167.75</v>
      </c>
      <c r="E868" s="30">
        <v>3583.57</v>
      </c>
      <c r="F868" s="30">
        <v>4244.93</v>
      </c>
      <c r="G868" s="30">
        <v>5704.22</v>
      </c>
      <c r="H868" s="30">
        <v>0</v>
      </c>
      <c r="I868" s="24">
        <v>1962.36</v>
      </c>
      <c r="J868" s="24">
        <v>2225.56</v>
      </c>
      <c r="K868" s="24">
        <v>2511.7399999999998</v>
      </c>
      <c r="L868" s="24">
        <v>2917.68</v>
      </c>
      <c r="M868" s="24">
        <v>3126.42</v>
      </c>
      <c r="N868" s="24">
        <v>3542.24</v>
      </c>
      <c r="O868" s="24">
        <v>4203.6000000000004</v>
      </c>
      <c r="P868" s="24">
        <v>5662.89</v>
      </c>
      <c r="Q868" s="30">
        <v>0</v>
      </c>
      <c r="R868" s="24">
        <v>1921.03</v>
      </c>
      <c r="S868" s="24">
        <v>2184.23</v>
      </c>
      <c r="T868" s="24">
        <v>2470.41</v>
      </c>
      <c r="U868" s="24">
        <v>2876.35</v>
      </c>
      <c r="V868" s="31">
        <v>0</v>
      </c>
      <c r="W868" s="31">
        <v>157.66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3227.04</v>
      </c>
      <c r="E869" s="30">
        <v>3642.86</v>
      </c>
      <c r="F869" s="30">
        <v>4304.22</v>
      </c>
      <c r="G869" s="30">
        <v>5763.51</v>
      </c>
      <c r="H869" s="30">
        <v>0</v>
      </c>
      <c r="I869" s="24">
        <v>2021.65</v>
      </c>
      <c r="J869" s="24">
        <v>2284.85</v>
      </c>
      <c r="K869" s="24">
        <v>2571.0300000000002</v>
      </c>
      <c r="L869" s="24">
        <v>2976.97</v>
      </c>
      <c r="M869" s="24">
        <v>3185.71</v>
      </c>
      <c r="N869" s="24">
        <v>3601.53</v>
      </c>
      <c r="O869" s="24">
        <v>4262.8900000000003</v>
      </c>
      <c r="P869" s="24">
        <v>5722.18</v>
      </c>
      <c r="Q869" s="30">
        <v>0</v>
      </c>
      <c r="R869" s="24">
        <v>1980.32</v>
      </c>
      <c r="S869" s="24">
        <v>2243.52</v>
      </c>
      <c r="T869" s="24">
        <v>2529.6999999999998</v>
      </c>
      <c r="U869" s="24">
        <v>2935.64</v>
      </c>
      <c r="V869" s="31">
        <v>0</v>
      </c>
      <c r="W869" s="31">
        <v>145.28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3262.72</v>
      </c>
      <c r="E870" s="30">
        <v>3678.54</v>
      </c>
      <c r="F870" s="30">
        <v>4339.8999999999996</v>
      </c>
      <c r="G870" s="30">
        <v>5799.19</v>
      </c>
      <c r="H870" s="30">
        <v>0</v>
      </c>
      <c r="I870" s="24">
        <v>2057.33</v>
      </c>
      <c r="J870" s="24">
        <v>2320.5300000000002</v>
      </c>
      <c r="K870" s="24">
        <v>2606.71</v>
      </c>
      <c r="L870" s="24">
        <v>3012.65</v>
      </c>
      <c r="M870" s="24">
        <v>3221.39</v>
      </c>
      <c r="N870" s="24">
        <v>3637.21</v>
      </c>
      <c r="O870" s="24">
        <v>4298.57</v>
      </c>
      <c r="P870" s="24">
        <v>5757.86</v>
      </c>
      <c r="Q870" s="30">
        <v>0</v>
      </c>
      <c r="R870" s="24">
        <v>2016</v>
      </c>
      <c r="S870" s="24">
        <v>2279.1999999999998</v>
      </c>
      <c r="T870" s="24">
        <v>2565.38</v>
      </c>
      <c r="U870" s="24">
        <v>2971.32</v>
      </c>
      <c r="V870" s="31">
        <v>0</v>
      </c>
      <c r="W870" s="31">
        <v>150.53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3048.56</v>
      </c>
      <c r="E871" s="30">
        <v>3464.38</v>
      </c>
      <c r="F871" s="30">
        <v>4125.74</v>
      </c>
      <c r="G871" s="30">
        <v>5585.03</v>
      </c>
      <c r="H871" s="30">
        <v>0</v>
      </c>
      <c r="I871" s="24">
        <v>1843.17</v>
      </c>
      <c r="J871" s="24">
        <v>2106.37</v>
      </c>
      <c r="K871" s="24">
        <v>2392.5500000000002</v>
      </c>
      <c r="L871" s="24">
        <v>2798.49</v>
      </c>
      <c r="M871" s="24">
        <v>3007.23</v>
      </c>
      <c r="N871" s="24">
        <v>3423.05</v>
      </c>
      <c r="O871" s="24">
        <v>4084.41</v>
      </c>
      <c r="P871" s="24">
        <v>5543.7</v>
      </c>
      <c r="Q871" s="30">
        <v>0</v>
      </c>
      <c r="R871" s="24">
        <v>1801.84</v>
      </c>
      <c r="S871" s="24">
        <v>2065.04</v>
      </c>
      <c r="T871" s="24">
        <v>2351.2199999999998</v>
      </c>
      <c r="U871" s="24">
        <v>2757.16</v>
      </c>
      <c r="V871" s="31">
        <v>0</v>
      </c>
      <c r="W871" s="31">
        <v>287.12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2811.14</v>
      </c>
      <c r="E872" s="30">
        <v>3226.96</v>
      </c>
      <c r="F872" s="30">
        <v>3888.32</v>
      </c>
      <c r="G872" s="30">
        <v>5347.61</v>
      </c>
      <c r="H872" s="30">
        <v>0</v>
      </c>
      <c r="I872" s="24">
        <v>1605.75</v>
      </c>
      <c r="J872" s="24">
        <v>1868.95</v>
      </c>
      <c r="K872" s="24">
        <v>2155.13</v>
      </c>
      <c r="L872" s="24">
        <v>2561.0700000000002</v>
      </c>
      <c r="M872" s="24">
        <v>2769.81</v>
      </c>
      <c r="N872" s="24">
        <v>3185.63</v>
      </c>
      <c r="O872" s="24">
        <v>3846.99</v>
      </c>
      <c r="P872" s="24">
        <v>5306.28</v>
      </c>
      <c r="Q872" s="30">
        <v>0</v>
      </c>
      <c r="R872" s="24">
        <v>1564.42</v>
      </c>
      <c r="S872" s="24">
        <v>1827.62</v>
      </c>
      <c r="T872" s="24">
        <v>2113.8000000000002</v>
      </c>
      <c r="U872" s="24">
        <v>2519.7399999999998</v>
      </c>
      <c r="V872" s="31">
        <v>0</v>
      </c>
      <c r="W872" s="31">
        <v>182.63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2648.01</v>
      </c>
      <c r="E873" s="30">
        <v>3063.83</v>
      </c>
      <c r="F873" s="30">
        <v>3725.19</v>
      </c>
      <c r="G873" s="30">
        <v>5184.4799999999996</v>
      </c>
      <c r="H873" s="30">
        <v>0</v>
      </c>
      <c r="I873" s="24">
        <v>1442.62</v>
      </c>
      <c r="J873" s="24">
        <v>1705.82</v>
      </c>
      <c r="K873" s="24">
        <v>1992</v>
      </c>
      <c r="L873" s="24">
        <v>2397.94</v>
      </c>
      <c r="M873" s="24">
        <v>2606.6799999999998</v>
      </c>
      <c r="N873" s="24">
        <v>3022.5</v>
      </c>
      <c r="O873" s="24">
        <v>3683.86</v>
      </c>
      <c r="P873" s="24">
        <v>5143.1499999999996</v>
      </c>
      <c r="Q873" s="30">
        <v>0</v>
      </c>
      <c r="R873" s="24">
        <v>1401.29</v>
      </c>
      <c r="S873" s="24">
        <v>1664.49</v>
      </c>
      <c r="T873" s="24">
        <v>1950.67</v>
      </c>
      <c r="U873" s="24">
        <v>2356.61</v>
      </c>
      <c r="V873" s="31">
        <v>0</v>
      </c>
      <c r="W873" s="31">
        <v>185.4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2468.58</v>
      </c>
      <c r="E874" s="30">
        <v>2884.4</v>
      </c>
      <c r="F874" s="30">
        <v>3545.76</v>
      </c>
      <c r="G874" s="30">
        <v>5005.05</v>
      </c>
      <c r="H874" s="30">
        <v>0</v>
      </c>
      <c r="I874" s="24">
        <v>1263.19</v>
      </c>
      <c r="J874" s="24">
        <v>1526.39</v>
      </c>
      <c r="K874" s="24">
        <v>1812.57</v>
      </c>
      <c r="L874" s="24">
        <v>2218.5100000000002</v>
      </c>
      <c r="M874" s="24">
        <v>2427.25</v>
      </c>
      <c r="N874" s="24">
        <v>2843.07</v>
      </c>
      <c r="O874" s="24">
        <v>3504.43</v>
      </c>
      <c r="P874" s="24">
        <v>4963.72</v>
      </c>
      <c r="Q874" s="30">
        <v>0</v>
      </c>
      <c r="R874" s="24">
        <v>1221.8599999999999</v>
      </c>
      <c r="S874" s="24">
        <v>1485.06</v>
      </c>
      <c r="T874" s="24">
        <v>1771.24</v>
      </c>
      <c r="U874" s="24">
        <v>2177.1799999999998</v>
      </c>
      <c r="V874" s="31">
        <v>0</v>
      </c>
      <c r="W874" s="31">
        <v>19.59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2481.91</v>
      </c>
      <c r="E875" s="30">
        <v>2897.73</v>
      </c>
      <c r="F875" s="30">
        <v>3559.09</v>
      </c>
      <c r="G875" s="30">
        <v>5018.38</v>
      </c>
      <c r="H875" s="30">
        <v>0</v>
      </c>
      <c r="I875" s="24">
        <v>1276.52</v>
      </c>
      <c r="J875" s="24">
        <v>1539.72</v>
      </c>
      <c r="K875" s="24">
        <v>1825.9</v>
      </c>
      <c r="L875" s="24">
        <v>2231.84</v>
      </c>
      <c r="M875" s="24">
        <v>2440.58</v>
      </c>
      <c r="N875" s="24">
        <v>2856.4</v>
      </c>
      <c r="O875" s="24">
        <v>3517.76</v>
      </c>
      <c r="P875" s="24">
        <v>4977.05</v>
      </c>
      <c r="Q875" s="30">
        <v>0</v>
      </c>
      <c r="R875" s="24">
        <v>1235.19</v>
      </c>
      <c r="S875" s="24">
        <v>1498.39</v>
      </c>
      <c r="T875" s="24">
        <v>1784.57</v>
      </c>
      <c r="U875" s="24">
        <v>2190.5100000000002</v>
      </c>
      <c r="V875" s="31">
        <v>0</v>
      </c>
      <c r="W875" s="31">
        <v>30.16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2471.5</v>
      </c>
      <c r="E876" s="30">
        <v>2887.32</v>
      </c>
      <c r="F876" s="30">
        <v>3548.68</v>
      </c>
      <c r="G876" s="30">
        <v>5007.97</v>
      </c>
      <c r="H876" s="30">
        <v>0</v>
      </c>
      <c r="I876" s="24">
        <v>1266.1099999999999</v>
      </c>
      <c r="J876" s="24">
        <v>1529.31</v>
      </c>
      <c r="K876" s="24">
        <v>1815.49</v>
      </c>
      <c r="L876" s="24">
        <v>2221.4299999999998</v>
      </c>
      <c r="M876" s="24">
        <v>2430.17</v>
      </c>
      <c r="N876" s="24">
        <v>2845.99</v>
      </c>
      <c r="O876" s="24">
        <v>3507.35</v>
      </c>
      <c r="P876" s="24">
        <v>4966.6400000000003</v>
      </c>
      <c r="Q876" s="30">
        <v>0</v>
      </c>
      <c r="R876" s="24">
        <v>1224.78</v>
      </c>
      <c r="S876" s="24">
        <v>1487.98</v>
      </c>
      <c r="T876" s="24">
        <v>1774.16</v>
      </c>
      <c r="U876" s="24">
        <v>2180.1</v>
      </c>
      <c r="V876" s="31">
        <v>0</v>
      </c>
      <c r="W876" s="31">
        <v>61.87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2463.29</v>
      </c>
      <c r="E877" s="30">
        <v>2879.11</v>
      </c>
      <c r="F877" s="30">
        <v>3540.47</v>
      </c>
      <c r="G877" s="30">
        <v>4999.76</v>
      </c>
      <c r="H877" s="30">
        <v>0</v>
      </c>
      <c r="I877" s="24">
        <v>1257.9000000000001</v>
      </c>
      <c r="J877" s="24">
        <v>1521.1</v>
      </c>
      <c r="K877" s="24">
        <v>1807.28</v>
      </c>
      <c r="L877" s="24">
        <v>2213.2199999999998</v>
      </c>
      <c r="M877" s="24">
        <v>2421.96</v>
      </c>
      <c r="N877" s="24">
        <v>2837.78</v>
      </c>
      <c r="O877" s="24">
        <v>3499.14</v>
      </c>
      <c r="P877" s="24">
        <v>4958.43</v>
      </c>
      <c r="Q877" s="30">
        <v>0</v>
      </c>
      <c r="R877" s="24">
        <v>1216.57</v>
      </c>
      <c r="S877" s="24">
        <v>1479.77</v>
      </c>
      <c r="T877" s="24">
        <v>1765.95</v>
      </c>
      <c r="U877" s="24">
        <v>2171.89</v>
      </c>
      <c r="V877" s="31">
        <v>0</v>
      </c>
      <c r="W877" s="31">
        <v>81.650000000000006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2472.96</v>
      </c>
      <c r="E878" s="30">
        <v>2888.78</v>
      </c>
      <c r="F878" s="30">
        <v>3550.14</v>
      </c>
      <c r="G878" s="30">
        <v>5009.43</v>
      </c>
      <c r="H878" s="30">
        <v>0</v>
      </c>
      <c r="I878" s="24">
        <v>1267.57</v>
      </c>
      <c r="J878" s="24">
        <v>1530.77</v>
      </c>
      <c r="K878" s="24">
        <v>1816.95</v>
      </c>
      <c r="L878" s="24">
        <v>2222.89</v>
      </c>
      <c r="M878" s="24">
        <v>2431.63</v>
      </c>
      <c r="N878" s="24">
        <v>2847.45</v>
      </c>
      <c r="O878" s="24">
        <v>3508.81</v>
      </c>
      <c r="P878" s="24">
        <v>4968.1000000000004</v>
      </c>
      <c r="Q878" s="30">
        <v>0</v>
      </c>
      <c r="R878" s="24">
        <v>1226.24</v>
      </c>
      <c r="S878" s="24">
        <v>1489.44</v>
      </c>
      <c r="T878" s="24">
        <v>1775.62</v>
      </c>
      <c r="U878" s="24">
        <v>2181.56</v>
      </c>
      <c r="V878" s="31">
        <v>57.6</v>
      </c>
      <c r="W878" s="31">
        <v>0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2610.38</v>
      </c>
      <c r="E879" s="30">
        <v>3026.2</v>
      </c>
      <c r="F879" s="30">
        <v>3687.56</v>
      </c>
      <c r="G879" s="30">
        <v>5146.8500000000004</v>
      </c>
      <c r="H879" s="30">
        <v>0</v>
      </c>
      <c r="I879" s="24">
        <v>1404.99</v>
      </c>
      <c r="J879" s="24">
        <v>1668.19</v>
      </c>
      <c r="K879" s="24">
        <v>1954.37</v>
      </c>
      <c r="L879" s="24">
        <v>2360.31</v>
      </c>
      <c r="M879" s="24">
        <v>2569.0500000000002</v>
      </c>
      <c r="N879" s="24">
        <v>2984.87</v>
      </c>
      <c r="O879" s="24">
        <v>3646.23</v>
      </c>
      <c r="P879" s="24">
        <v>5105.5200000000004</v>
      </c>
      <c r="Q879" s="30">
        <v>0</v>
      </c>
      <c r="R879" s="24">
        <v>1363.66</v>
      </c>
      <c r="S879" s="24">
        <v>1626.86</v>
      </c>
      <c r="T879" s="24">
        <v>1913.04</v>
      </c>
      <c r="U879" s="24">
        <v>2318.98</v>
      </c>
      <c r="V879" s="31">
        <v>133.87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2788.11</v>
      </c>
      <c r="E880" s="30">
        <v>3203.93</v>
      </c>
      <c r="F880" s="30">
        <v>3865.29</v>
      </c>
      <c r="G880" s="30">
        <v>5324.58</v>
      </c>
      <c r="H880" s="30">
        <v>0</v>
      </c>
      <c r="I880" s="24">
        <v>1582.72</v>
      </c>
      <c r="J880" s="24">
        <v>1845.92</v>
      </c>
      <c r="K880" s="24">
        <v>2132.1</v>
      </c>
      <c r="L880" s="24">
        <v>2538.04</v>
      </c>
      <c r="M880" s="24">
        <v>2746.78</v>
      </c>
      <c r="N880" s="24">
        <v>3162.6</v>
      </c>
      <c r="O880" s="24">
        <v>3823.96</v>
      </c>
      <c r="P880" s="24">
        <v>5283.25</v>
      </c>
      <c r="Q880" s="30">
        <v>0</v>
      </c>
      <c r="R880" s="24">
        <v>1541.39</v>
      </c>
      <c r="S880" s="24">
        <v>1804.59</v>
      </c>
      <c r="T880" s="24">
        <v>2090.77</v>
      </c>
      <c r="U880" s="24">
        <v>2496.71</v>
      </c>
      <c r="V880" s="31">
        <v>73.78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3017.68</v>
      </c>
      <c r="E881" s="30">
        <v>3433.5</v>
      </c>
      <c r="F881" s="30">
        <v>4094.86</v>
      </c>
      <c r="G881" s="30">
        <v>5554.15</v>
      </c>
      <c r="H881" s="30">
        <v>0</v>
      </c>
      <c r="I881" s="24">
        <v>1812.29</v>
      </c>
      <c r="J881" s="24">
        <v>2075.4899999999998</v>
      </c>
      <c r="K881" s="24">
        <v>2361.67</v>
      </c>
      <c r="L881" s="24">
        <v>2767.61</v>
      </c>
      <c r="M881" s="24">
        <v>2976.35</v>
      </c>
      <c r="N881" s="24">
        <v>3392.17</v>
      </c>
      <c r="O881" s="24">
        <v>4053.53</v>
      </c>
      <c r="P881" s="24">
        <v>5512.82</v>
      </c>
      <c r="Q881" s="30">
        <v>0</v>
      </c>
      <c r="R881" s="24">
        <v>1770.96</v>
      </c>
      <c r="S881" s="24">
        <v>2034.16</v>
      </c>
      <c r="T881" s="24">
        <v>2320.34</v>
      </c>
      <c r="U881" s="24">
        <v>2726.28</v>
      </c>
      <c r="V881" s="31">
        <v>178.41</v>
      </c>
      <c r="W881" s="31">
        <v>0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3221.48</v>
      </c>
      <c r="E882" s="30">
        <v>3637.3</v>
      </c>
      <c r="F882" s="30">
        <v>4298.66</v>
      </c>
      <c r="G882" s="30">
        <v>5757.95</v>
      </c>
      <c r="H882" s="30">
        <v>0</v>
      </c>
      <c r="I882" s="24">
        <v>2016.09</v>
      </c>
      <c r="J882" s="24">
        <v>2279.29</v>
      </c>
      <c r="K882" s="24">
        <v>2565.4699999999998</v>
      </c>
      <c r="L882" s="24">
        <v>2971.41</v>
      </c>
      <c r="M882" s="24">
        <v>3180.15</v>
      </c>
      <c r="N882" s="24">
        <v>3595.97</v>
      </c>
      <c r="O882" s="24">
        <v>4257.33</v>
      </c>
      <c r="P882" s="24">
        <v>5716.62</v>
      </c>
      <c r="Q882" s="30">
        <v>0</v>
      </c>
      <c r="R882" s="24">
        <v>1974.76</v>
      </c>
      <c r="S882" s="24">
        <v>2237.96</v>
      </c>
      <c r="T882" s="24">
        <v>2524.14</v>
      </c>
      <c r="U882" s="24">
        <v>2930.08</v>
      </c>
      <c r="V882" s="31">
        <v>53.41</v>
      </c>
      <c r="W882" s="31">
        <v>0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3268.46</v>
      </c>
      <c r="E883" s="30">
        <v>3684.28</v>
      </c>
      <c r="F883" s="30">
        <v>4345.6400000000003</v>
      </c>
      <c r="G883" s="30">
        <v>5804.93</v>
      </c>
      <c r="H883" s="30">
        <v>0</v>
      </c>
      <c r="I883" s="24">
        <v>2063.0700000000002</v>
      </c>
      <c r="J883" s="24">
        <v>2326.27</v>
      </c>
      <c r="K883" s="24">
        <v>2612.4499999999998</v>
      </c>
      <c r="L883" s="24">
        <v>3018.39</v>
      </c>
      <c r="M883" s="24">
        <v>3227.13</v>
      </c>
      <c r="N883" s="24">
        <v>3642.95</v>
      </c>
      <c r="O883" s="24">
        <v>4304.3100000000004</v>
      </c>
      <c r="P883" s="24">
        <v>5763.6</v>
      </c>
      <c r="Q883" s="30">
        <v>0</v>
      </c>
      <c r="R883" s="24">
        <v>2021.74</v>
      </c>
      <c r="S883" s="24">
        <v>2284.94</v>
      </c>
      <c r="T883" s="24">
        <v>2571.12</v>
      </c>
      <c r="U883" s="24">
        <v>2977.06</v>
      </c>
      <c r="V883" s="31">
        <v>45.98</v>
      </c>
      <c r="W883" s="31">
        <v>0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3271.63</v>
      </c>
      <c r="E884" s="30">
        <v>3687.45</v>
      </c>
      <c r="F884" s="30">
        <v>4348.8100000000004</v>
      </c>
      <c r="G884" s="30">
        <v>5808.1</v>
      </c>
      <c r="H884" s="30">
        <v>0</v>
      </c>
      <c r="I884" s="24">
        <v>2066.2399999999998</v>
      </c>
      <c r="J884" s="24">
        <v>2329.44</v>
      </c>
      <c r="K884" s="24">
        <v>2615.62</v>
      </c>
      <c r="L884" s="24">
        <v>3021.56</v>
      </c>
      <c r="M884" s="24">
        <v>3230.3</v>
      </c>
      <c r="N884" s="24">
        <v>3646.12</v>
      </c>
      <c r="O884" s="24">
        <v>4307.4799999999996</v>
      </c>
      <c r="P884" s="24">
        <v>5766.77</v>
      </c>
      <c r="Q884" s="30">
        <v>0</v>
      </c>
      <c r="R884" s="24">
        <v>2024.91</v>
      </c>
      <c r="S884" s="24">
        <v>2288.11</v>
      </c>
      <c r="T884" s="24">
        <v>2574.29</v>
      </c>
      <c r="U884" s="24">
        <v>2980.23</v>
      </c>
      <c r="V884" s="31">
        <v>13.74</v>
      </c>
      <c r="W884" s="31">
        <v>0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3273.23</v>
      </c>
      <c r="E885" s="30">
        <v>3689.05</v>
      </c>
      <c r="F885" s="30">
        <v>4350.41</v>
      </c>
      <c r="G885" s="30">
        <v>5809.7</v>
      </c>
      <c r="H885" s="30">
        <v>0</v>
      </c>
      <c r="I885" s="24">
        <v>2067.84</v>
      </c>
      <c r="J885" s="24">
        <v>2331.04</v>
      </c>
      <c r="K885" s="24">
        <v>2617.2199999999998</v>
      </c>
      <c r="L885" s="24">
        <v>3023.16</v>
      </c>
      <c r="M885" s="24">
        <v>3231.9</v>
      </c>
      <c r="N885" s="24">
        <v>3647.72</v>
      </c>
      <c r="O885" s="24">
        <v>4309.08</v>
      </c>
      <c r="P885" s="24">
        <v>5768.37</v>
      </c>
      <c r="Q885" s="30">
        <v>0</v>
      </c>
      <c r="R885" s="24">
        <v>2026.51</v>
      </c>
      <c r="S885" s="24">
        <v>2289.71</v>
      </c>
      <c r="T885" s="24">
        <v>2575.89</v>
      </c>
      <c r="U885" s="24">
        <v>2981.83</v>
      </c>
      <c r="V885" s="31">
        <v>57.78</v>
      </c>
      <c r="W885" s="31">
        <v>0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3275.7</v>
      </c>
      <c r="E886" s="30">
        <v>3691.52</v>
      </c>
      <c r="F886" s="30">
        <v>4352.88</v>
      </c>
      <c r="G886" s="30">
        <v>5812.17</v>
      </c>
      <c r="H886" s="30">
        <v>0</v>
      </c>
      <c r="I886" s="24">
        <v>2070.31</v>
      </c>
      <c r="J886" s="24">
        <v>2333.5100000000002</v>
      </c>
      <c r="K886" s="24">
        <v>2619.69</v>
      </c>
      <c r="L886" s="24">
        <v>3025.63</v>
      </c>
      <c r="M886" s="24">
        <v>3234.37</v>
      </c>
      <c r="N886" s="24">
        <v>3650.19</v>
      </c>
      <c r="O886" s="24">
        <v>4311.55</v>
      </c>
      <c r="P886" s="24">
        <v>5770.84</v>
      </c>
      <c r="Q886" s="30">
        <v>0</v>
      </c>
      <c r="R886" s="24">
        <v>2028.98</v>
      </c>
      <c r="S886" s="24">
        <v>2292.1799999999998</v>
      </c>
      <c r="T886" s="24">
        <v>2578.36</v>
      </c>
      <c r="U886" s="24">
        <v>2984.3</v>
      </c>
      <c r="V886" s="31">
        <v>193.15</v>
      </c>
      <c r="W886" s="31">
        <v>0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3277.01</v>
      </c>
      <c r="E887" s="30">
        <v>3692.83</v>
      </c>
      <c r="F887" s="30">
        <v>4354.1899999999996</v>
      </c>
      <c r="G887" s="30">
        <v>5813.48</v>
      </c>
      <c r="H887" s="30">
        <v>0</v>
      </c>
      <c r="I887" s="24">
        <v>2071.62</v>
      </c>
      <c r="J887" s="24">
        <v>2334.8200000000002</v>
      </c>
      <c r="K887" s="24">
        <v>2621</v>
      </c>
      <c r="L887" s="24">
        <v>3026.94</v>
      </c>
      <c r="M887" s="24">
        <v>3235.68</v>
      </c>
      <c r="N887" s="24">
        <v>3651.5</v>
      </c>
      <c r="O887" s="24">
        <v>4312.8599999999997</v>
      </c>
      <c r="P887" s="24">
        <v>5772.15</v>
      </c>
      <c r="Q887" s="30">
        <v>0</v>
      </c>
      <c r="R887" s="24">
        <v>2030.29</v>
      </c>
      <c r="S887" s="24">
        <v>2293.4899999999998</v>
      </c>
      <c r="T887" s="24">
        <v>2579.67</v>
      </c>
      <c r="U887" s="24">
        <v>2985.61</v>
      </c>
      <c r="V887" s="31">
        <v>68.08</v>
      </c>
      <c r="W887" s="31">
        <v>0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3272.49</v>
      </c>
      <c r="E888" s="30">
        <v>3688.31</v>
      </c>
      <c r="F888" s="30">
        <v>4349.67</v>
      </c>
      <c r="G888" s="30">
        <v>5808.96</v>
      </c>
      <c r="H888" s="30">
        <v>0</v>
      </c>
      <c r="I888" s="24">
        <v>2067.1</v>
      </c>
      <c r="J888" s="24">
        <v>2330.3000000000002</v>
      </c>
      <c r="K888" s="24">
        <v>2616.48</v>
      </c>
      <c r="L888" s="24">
        <v>3022.42</v>
      </c>
      <c r="M888" s="24">
        <v>3231.16</v>
      </c>
      <c r="N888" s="24">
        <v>3646.98</v>
      </c>
      <c r="O888" s="24">
        <v>4308.34</v>
      </c>
      <c r="P888" s="24">
        <v>5767.63</v>
      </c>
      <c r="Q888" s="30">
        <v>0</v>
      </c>
      <c r="R888" s="24">
        <v>2025.77</v>
      </c>
      <c r="S888" s="24">
        <v>2288.9699999999998</v>
      </c>
      <c r="T888" s="24">
        <v>2575.15</v>
      </c>
      <c r="U888" s="24">
        <v>2981.09</v>
      </c>
      <c r="V888" s="31">
        <v>139.32</v>
      </c>
      <c r="W888" s="31">
        <v>0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3273.96</v>
      </c>
      <c r="E889" s="30">
        <v>3689.78</v>
      </c>
      <c r="F889" s="30">
        <v>4351.1400000000003</v>
      </c>
      <c r="G889" s="30">
        <v>5810.43</v>
      </c>
      <c r="H889" s="30">
        <v>0</v>
      </c>
      <c r="I889" s="24">
        <v>2068.5700000000002</v>
      </c>
      <c r="J889" s="24">
        <v>2331.77</v>
      </c>
      <c r="K889" s="24">
        <v>2617.9499999999998</v>
      </c>
      <c r="L889" s="24">
        <v>3023.89</v>
      </c>
      <c r="M889" s="24">
        <v>3232.63</v>
      </c>
      <c r="N889" s="24">
        <v>3648.45</v>
      </c>
      <c r="O889" s="24">
        <v>4309.8100000000004</v>
      </c>
      <c r="P889" s="24">
        <v>5769.1</v>
      </c>
      <c r="Q889" s="30">
        <v>0</v>
      </c>
      <c r="R889" s="24">
        <v>2027.24</v>
      </c>
      <c r="S889" s="24">
        <v>2290.44</v>
      </c>
      <c r="T889" s="24">
        <v>2576.62</v>
      </c>
      <c r="U889" s="24">
        <v>2982.56</v>
      </c>
      <c r="V889" s="31">
        <v>110.79</v>
      </c>
      <c r="W889" s="31">
        <v>0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3268.91</v>
      </c>
      <c r="E890" s="30">
        <v>3684.73</v>
      </c>
      <c r="F890" s="30">
        <v>4346.09</v>
      </c>
      <c r="G890" s="30">
        <v>5805.38</v>
      </c>
      <c r="H890" s="30">
        <v>0</v>
      </c>
      <c r="I890" s="24">
        <v>2063.52</v>
      </c>
      <c r="J890" s="24">
        <v>2326.7199999999998</v>
      </c>
      <c r="K890" s="24">
        <v>2612.9</v>
      </c>
      <c r="L890" s="24">
        <v>3018.84</v>
      </c>
      <c r="M890" s="24">
        <v>3227.58</v>
      </c>
      <c r="N890" s="24">
        <v>3643.4</v>
      </c>
      <c r="O890" s="24">
        <v>4304.76</v>
      </c>
      <c r="P890" s="24">
        <v>5764.05</v>
      </c>
      <c r="Q890" s="30">
        <v>0</v>
      </c>
      <c r="R890" s="24">
        <v>2022.19</v>
      </c>
      <c r="S890" s="24">
        <v>2285.39</v>
      </c>
      <c r="T890" s="24">
        <v>2571.5700000000002</v>
      </c>
      <c r="U890" s="24">
        <v>2977.51</v>
      </c>
      <c r="V890" s="31">
        <v>130.1</v>
      </c>
      <c r="W890" s="31">
        <v>0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3260.55</v>
      </c>
      <c r="E891" s="30">
        <v>3676.37</v>
      </c>
      <c r="F891" s="30">
        <v>4337.7299999999996</v>
      </c>
      <c r="G891" s="30">
        <v>5797.02</v>
      </c>
      <c r="H891" s="30">
        <v>0</v>
      </c>
      <c r="I891" s="24">
        <v>2055.16</v>
      </c>
      <c r="J891" s="24">
        <v>2318.36</v>
      </c>
      <c r="K891" s="24">
        <v>2604.54</v>
      </c>
      <c r="L891" s="24">
        <v>3010.48</v>
      </c>
      <c r="M891" s="24">
        <v>3219.22</v>
      </c>
      <c r="N891" s="24">
        <v>3635.04</v>
      </c>
      <c r="O891" s="24">
        <v>4296.3999999999996</v>
      </c>
      <c r="P891" s="24">
        <v>5755.69</v>
      </c>
      <c r="Q891" s="30">
        <v>0</v>
      </c>
      <c r="R891" s="24">
        <v>2013.83</v>
      </c>
      <c r="S891" s="24">
        <v>2277.0300000000002</v>
      </c>
      <c r="T891" s="24">
        <v>2563.21</v>
      </c>
      <c r="U891" s="24">
        <v>2969.15</v>
      </c>
      <c r="V891" s="31">
        <v>105.01</v>
      </c>
      <c r="W891" s="31">
        <v>0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3226.52</v>
      </c>
      <c r="E892" s="30">
        <v>3642.34</v>
      </c>
      <c r="F892" s="30">
        <v>4303.7</v>
      </c>
      <c r="G892" s="30">
        <v>5762.99</v>
      </c>
      <c r="H892" s="30">
        <v>0</v>
      </c>
      <c r="I892" s="24">
        <v>2021.13</v>
      </c>
      <c r="J892" s="24">
        <v>2284.33</v>
      </c>
      <c r="K892" s="24">
        <v>2570.5100000000002</v>
      </c>
      <c r="L892" s="24">
        <v>2976.45</v>
      </c>
      <c r="M892" s="24">
        <v>3185.19</v>
      </c>
      <c r="N892" s="24">
        <v>3601.01</v>
      </c>
      <c r="O892" s="24">
        <v>4262.37</v>
      </c>
      <c r="P892" s="24">
        <v>5721.66</v>
      </c>
      <c r="Q892" s="30">
        <v>0</v>
      </c>
      <c r="R892" s="24">
        <v>1979.8</v>
      </c>
      <c r="S892" s="24">
        <v>2243</v>
      </c>
      <c r="T892" s="24">
        <v>2529.1799999999998</v>
      </c>
      <c r="U892" s="24">
        <v>2935.12</v>
      </c>
      <c r="V892" s="31">
        <v>37.18</v>
      </c>
      <c r="W892" s="31">
        <v>0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3219.5</v>
      </c>
      <c r="E893" s="30">
        <v>3635.32</v>
      </c>
      <c r="F893" s="30">
        <v>4296.68</v>
      </c>
      <c r="G893" s="30">
        <v>5755.97</v>
      </c>
      <c r="H893" s="30">
        <v>0</v>
      </c>
      <c r="I893" s="24">
        <v>2014.11</v>
      </c>
      <c r="J893" s="24">
        <v>2277.31</v>
      </c>
      <c r="K893" s="24">
        <v>2563.4899999999998</v>
      </c>
      <c r="L893" s="24">
        <v>2969.43</v>
      </c>
      <c r="M893" s="24">
        <v>3178.17</v>
      </c>
      <c r="N893" s="24">
        <v>3593.99</v>
      </c>
      <c r="O893" s="24">
        <v>4255.3500000000004</v>
      </c>
      <c r="P893" s="24">
        <v>5714.64</v>
      </c>
      <c r="Q893" s="30">
        <v>0</v>
      </c>
      <c r="R893" s="24">
        <v>1972.78</v>
      </c>
      <c r="S893" s="24">
        <v>2235.98</v>
      </c>
      <c r="T893" s="24">
        <v>2522.16</v>
      </c>
      <c r="U893" s="24">
        <v>2928.1</v>
      </c>
      <c r="V893" s="31">
        <v>52.74</v>
      </c>
      <c r="W893" s="31">
        <v>0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3260.4</v>
      </c>
      <c r="E894" s="30">
        <v>3676.22</v>
      </c>
      <c r="F894" s="30">
        <v>4337.58</v>
      </c>
      <c r="G894" s="30">
        <v>5796.87</v>
      </c>
      <c r="H894" s="30">
        <v>0</v>
      </c>
      <c r="I894" s="24">
        <v>2055.0100000000002</v>
      </c>
      <c r="J894" s="24">
        <v>2318.21</v>
      </c>
      <c r="K894" s="24">
        <v>2604.39</v>
      </c>
      <c r="L894" s="24">
        <v>3010.33</v>
      </c>
      <c r="M894" s="24">
        <v>3219.07</v>
      </c>
      <c r="N894" s="24">
        <v>3634.89</v>
      </c>
      <c r="O894" s="24">
        <v>4296.25</v>
      </c>
      <c r="P894" s="24">
        <v>5755.54</v>
      </c>
      <c r="Q894" s="30">
        <v>0</v>
      </c>
      <c r="R894" s="24">
        <v>2013.68</v>
      </c>
      <c r="S894" s="24">
        <v>2276.88</v>
      </c>
      <c r="T894" s="24">
        <v>2563.06</v>
      </c>
      <c r="U894" s="24">
        <v>2969</v>
      </c>
      <c r="V894" s="31">
        <v>46.87</v>
      </c>
      <c r="W894" s="31">
        <v>0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3258.91</v>
      </c>
      <c r="E895" s="30">
        <v>3674.73</v>
      </c>
      <c r="F895" s="30">
        <v>4336.09</v>
      </c>
      <c r="G895" s="30">
        <v>5795.38</v>
      </c>
      <c r="H895" s="30">
        <v>0</v>
      </c>
      <c r="I895" s="24">
        <v>2053.52</v>
      </c>
      <c r="J895" s="24">
        <v>2316.7199999999998</v>
      </c>
      <c r="K895" s="24">
        <v>2602.9</v>
      </c>
      <c r="L895" s="24">
        <v>3008.84</v>
      </c>
      <c r="M895" s="24">
        <v>3217.58</v>
      </c>
      <c r="N895" s="24">
        <v>3633.4</v>
      </c>
      <c r="O895" s="24">
        <v>4294.76</v>
      </c>
      <c r="P895" s="24">
        <v>5754.05</v>
      </c>
      <c r="Q895" s="30">
        <v>0</v>
      </c>
      <c r="R895" s="24">
        <v>2012.19</v>
      </c>
      <c r="S895" s="24">
        <v>2275.39</v>
      </c>
      <c r="T895" s="24">
        <v>2561.5700000000002</v>
      </c>
      <c r="U895" s="24">
        <v>2967.51</v>
      </c>
      <c r="V895" s="31">
        <v>0</v>
      </c>
      <c r="W895" s="31">
        <v>223.4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2942.2</v>
      </c>
      <c r="E896" s="30">
        <v>3358.02</v>
      </c>
      <c r="F896" s="30">
        <v>4019.38</v>
      </c>
      <c r="G896" s="30">
        <v>5478.67</v>
      </c>
      <c r="H896" s="30">
        <v>0</v>
      </c>
      <c r="I896" s="24">
        <v>1736.81</v>
      </c>
      <c r="J896" s="24">
        <v>2000.01</v>
      </c>
      <c r="K896" s="24">
        <v>2286.19</v>
      </c>
      <c r="L896" s="24">
        <v>2692.13</v>
      </c>
      <c r="M896" s="24">
        <v>2900.87</v>
      </c>
      <c r="N896" s="24">
        <v>3316.69</v>
      </c>
      <c r="O896" s="24">
        <v>3978.05</v>
      </c>
      <c r="P896" s="24">
        <v>5437.34</v>
      </c>
      <c r="Q896" s="30">
        <v>0</v>
      </c>
      <c r="R896" s="24">
        <v>1695.48</v>
      </c>
      <c r="S896" s="24">
        <v>1958.68</v>
      </c>
      <c r="T896" s="24">
        <v>2244.86</v>
      </c>
      <c r="U896" s="24">
        <v>2650.8</v>
      </c>
      <c r="V896" s="31">
        <v>0</v>
      </c>
      <c r="W896" s="31">
        <v>42.62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2798.57</v>
      </c>
      <c r="E897" s="30">
        <v>3214.39</v>
      </c>
      <c r="F897" s="30">
        <v>3875.75</v>
      </c>
      <c r="G897" s="30">
        <v>5335.04</v>
      </c>
      <c r="H897" s="30">
        <v>0</v>
      </c>
      <c r="I897" s="24">
        <v>1593.18</v>
      </c>
      <c r="J897" s="24">
        <v>1856.38</v>
      </c>
      <c r="K897" s="24">
        <v>2142.56</v>
      </c>
      <c r="L897" s="24">
        <v>2548.5</v>
      </c>
      <c r="M897" s="24">
        <v>2757.24</v>
      </c>
      <c r="N897" s="24">
        <v>3173.06</v>
      </c>
      <c r="O897" s="24">
        <v>3834.42</v>
      </c>
      <c r="P897" s="24">
        <v>5293.71</v>
      </c>
      <c r="Q897" s="30">
        <v>0</v>
      </c>
      <c r="R897" s="24">
        <v>1551.85</v>
      </c>
      <c r="S897" s="24">
        <v>1815.05</v>
      </c>
      <c r="T897" s="24">
        <v>2101.23</v>
      </c>
      <c r="U897" s="24">
        <v>2507.17</v>
      </c>
      <c r="V897" s="31">
        <v>19.260000000000002</v>
      </c>
      <c r="W897" s="31">
        <v>0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2635.54</v>
      </c>
      <c r="E898" s="30">
        <v>3051.36</v>
      </c>
      <c r="F898" s="30">
        <v>3712.72</v>
      </c>
      <c r="G898" s="30">
        <v>5172.01</v>
      </c>
      <c r="H898" s="30">
        <v>0</v>
      </c>
      <c r="I898" s="24">
        <v>1430.15</v>
      </c>
      <c r="J898" s="24">
        <v>1693.35</v>
      </c>
      <c r="K898" s="24">
        <v>1979.53</v>
      </c>
      <c r="L898" s="24">
        <v>2385.4699999999998</v>
      </c>
      <c r="M898" s="24">
        <v>2594.21</v>
      </c>
      <c r="N898" s="24">
        <v>3010.03</v>
      </c>
      <c r="O898" s="24">
        <v>3671.39</v>
      </c>
      <c r="P898" s="24">
        <v>5130.68</v>
      </c>
      <c r="Q898" s="30">
        <v>0</v>
      </c>
      <c r="R898" s="24">
        <v>1388.82</v>
      </c>
      <c r="S898" s="24">
        <v>1652.02</v>
      </c>
      <c r="T898" s="24">
        <v>1938.2</v>
      </c>
      <c r="U898" s="24">
        <v>2344.14</v>
      </c>
      <c r="V898" s="31">
        <v>0</v>
      </c>
      <c r="W898" s="31">
        <v>3.54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2578</v>
      </c>
      <c r="E899" s="30">
        <v>2993.82</v>
      </c>
      <c r="F899" s="30">
        <v>3655.18</v>
      </c>
      <c r="G899" s="30">
        <v>5114.47</v>
      </c>
      <c r="H899" s="30">
        <v>0</v>
      </c>
      <c r="I899" s="24">
        <v>1372.61</v>
      </c>
      <c r="J899" s="24">
        <v>1635.81</v>
      </c>
      <c r="K899" s="24">
        <v>1921.99</v>
      </c>
      <c r="L899" s="24">
        <v>2327.9299999999998</v>
      </c>
      <c r="M899" s="24">
        <v>2536.67</v>
      </c>
      <c r="N899" s="24">
        <v>2952.49</v>
      </c>
      <c r="O899" s="24">
        <v>3613.85</v>
      </c>
      <c r="P899" s="24">
        <v>5073.1400000000003</v>
      </c>
      <c r="Q899" s="30">
        <v>0</v>
      </c>
      <c r="R899" s="24">
        <v>1331.28</v>
      </c>
      <c r="S899" s="24">
        <v>1594.48</v>
      </c>
      <c r="T899" s="24">
        <v>1880.66</v>
      </c>
      <c r="U899" s="24">
        <v>2286.6</v>
      </c>
      <c r="V899" s="31">
        <v>62.36</v>
      </c>
      <c r="W899" s="31">
        <v>0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2515.36</v>
      </c>
      <c r="E900" s="30">
        <v>2931.18</v>
      </c>
      <c r="F900" s="30">
        <v>3592.54</v>
      </c>
      <c r="G900" s="30">
        <v>5051.83</v>
      </c>
      <c r="H900" s="30">
        <v>0</v>
      </c>
      <c r="I900" s="24">
        <v>1309.97</v>
      </c>
      <c r="J900" s="24">
        <v>1573.17</v>
      </c>
      <c r="K900" s="24">
        <v>1859.35</v>
      </c>
      <c r="L900" s="24">
        <v>2265.29</v>
      </c>
      <c r="M900" s="24">
        <v>2474.0300000000002</v>
      </c>
      <c r="N900" s="24">
        <v>2889.85</v>
      </c>
      <c r="O900" s="24">
        <v>3551.21</v>
      </c>
      <c r="P900" s="24">
        <v>5010.5</v>
      </c>
      <c r="Q900" s="30">
        <v>0</v>
      </c>
      <c r="R900" s="24">
        <v>1268.6400000000001</v>
      </c>
      <c r="S900" s="24">
        <v>1531.84</v>
      </c>
      <c r="T900" s="24">
        <v>1818.02</v>
      </c>
      <c r="U900" s="24">
        <v>2223.96</v>
      </c>
      <c r="V900" s="31">
        <v>85.13</v>
      </c>
      <c r="W900" s="31">
        <v>0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2487.21</v>
      </c>
      <c r="E901" s="30">
        <v>2903.03</v>
      </c>
      <c r="F901" s="30">
        <v>3564.39</v>
      </c>
      <c r="G901" s="30">
        <v>5023.68</v>
      </c>
      <c r="H901" s="30">
        <v>0</v>
      </c>
      <c r="I901" s="24">
        <v>1281.82</v>
      </c>
      <c r="J901" s="24">
        <v>1545.02</v>
      </c>
      <c r="K901" s="24">
        <v>1831.2</v>
      </c>
      <c r="L901" s="24">
        <v>2237.14</v>
      </c>
      <c r="M901" s="24">
        <v>2445.88</v>
      </c>
      <c r="N901" s="24">
        <v>2861.7</v>
      </c>
      <c r="O901" s="24">
        <v>3523.06</v>
      </c>
      <c r="P901" s="24">
        <v>4982.3500000000004</v>
      </c>
      <c r="Q901" s="30">
        <v>0</v>
      </c>
      <c r="R901" s="24">
        <v>1240.49</v>
      </c>
      <c r="S901" s="24">
        <v>1503.69</v>
      </c>
      <c r="T901" s="24">
        <v>1789.87</v>
      </c>
      <c r="U901" s="24">
        <v>2195.81</v>
      </c>
      <c r="V901" s="31">
        <v>95.49</v>
      </c>
      <c r="W901" s="31">
        <v>0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2527.17</v>
      </c>
      <c r="E902" s="30">
        <v>2942.99</v>
      </c>
      <c r="F902" s="30">
        <v>3604.35</v>
      </c>
      <c r="G902" s="30">
        <v>5063.6400000000003</v>
      </c>
      <c r="H902" s="30">
        <v>0</v>
      </c>
      <c r="I902" s="24">
        <v>1321.78</v>
      </c>
      <c r="J902" s="24">
        <v>1584.98</v>
      </c>
      <c r="K902" s="24">
        <v>1871.16</v>
      </c>
      <c r="L902" s="24">
        <v>2277.1</v>
      </c>
      <c r="M902" s="24">
        <v>2485.84</v>
      </c>
      <c r="N902" s="24">
        <v>2901.66</v>
      </c>
      <c r="O902" s="24">
        <v>3563.02</v>
      </c>
      <c r="P902" s="24">
        <v>5022.3100000000004</v>
      </c>
      <c r="Q902" s="30">
        <v>0</v>
      </c>
      <c r="R902" s="24">
        <v>1280.45</v>
      </c>
      <c r="S902" s="24">
        <v>1543.65</v>
      </c>
      <c r="T902" s="24">
        <v>1829.83</v>
      </c>
      <c r="U902" s="24">
        <v>2235.77</v>
      </c>
      <c r="V902" s="31">
        <v>89.05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2679.25</v>
      </c>
      <c r="E903" s="30">
        <v>3095.07</v>
      </c>
      <c r="F903" s="30">
        <v>3756.43</v>
      </c>
      <c r="G903" s="30">
        <v>5215.72</v>
      </c>
      <c r="H903" s="30">
        <v>0</v>
      </c>
      <c r="I903" s="24">
        <v>1473.86</v>
      </c>
      <c r="J903" s="24">
        <v>1737.06</v>
      </c>
      <c r="K903" s="24">
        <v>2023.24</v>
      </c>
      <c r="L903" s="24">
        <v>2429.1799999999998</v>
      </c>
      <c r="M903" s="24">
        <v>2637.92</v>
      </c>
      <c r="N903" s="24">
        <v>3053.74</v>
      </c>
      <c r="O903" s="24">
        <v>3715.1</v>
      </c>
      <c r="P903" s="24">
        <v>5174.3900000000003</v>
      </c>
      <c r="Q903" s="30">
        <v>0</v>
      </c>
      <c r="R903" s="24">
        <v>1432.53</v>
      </c>
      <c r="S903" s="24">
        <v>1695.73</v>
      </c>
      <c r="T903" s="24">
        <v>1981.91</v>
      </c>
      <c r="U903" s="24">
        <v>2387.85</v>
      </c>
      <c r="V903" s="31">
        <v>202.9</v>
      </c>
      <c r="W903" s="31">
        <v>0</v>
      </c>
    </row>
    <row r="904" spans="1:23" x14ac:dyDescent="0.2">
      <c r="A904" s="36">
        <v>7</v>
      </c>
      <c r="B904" s="36">
        <v>7</v>
      </c>
      <c r="C904" s="36">
        <v>3</v>
      </c>
      <c r="D904" s="30">
        <v>2823.34</v>
      </c>
      <c r="E904" s="30">
        <v>3239.16</v>
      </c>
      <c r="F904" s="30">
        <v>3900.52</v>
      </c>
      <c r="G904" s="30">
        <v>5359.81</v>
      </c>
      <c r="H904" s="30">
        <v>0</v>
      </c>
      <c r="I904" s="24">
        <v>1617.95</v>
      </c>
      <c r="J904" s="24">
        <v>1881.15</v>
      </c>
      <c r="K904" s="24">
        <v>2167.33</v>
      </c>
      <c r="L904" s="24">
        <v>2573.27</v>
      </c>
      <c r="M904" s="24">
        <v>2782.01</v>
      </c>
      <c r="N904" s="24">
        <v>3197.83</v>
      </c>
      <c r="O904" s="24">
        <v>3859.19</v>
      </c>
      <c r="P904" s="24">
        <v>5318.48</v>
      </c>
      <c r="Q904" s="30">
        <v>0</v>
      </c>
      <c r="R904" s="24">
        <v>1576.62</v>
      </c>
      <c r="S904" s="24">
        <v>1839.82</v>
      </c>
      <c r="T904" s="24">
        <v>2126</v>
      </c>
      <c r="U904" s="24">
        <v>2531.94</v>
      </c>
      <c r="V904" s="31">
        <v>171.49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3113.92</v>
      </c>
      <c r="E905" s="30">
        <v>3529.74</v>
      </c>
      <c r="F905" s="30">
        <v>4191.1000000000004</v>
      </c>
      <c r="G905" s="30">
        <v>5650.39</v>
      </c>
      <c r="H905" s="30">
        <v>0</v>
      </c>
      <c r="I905" s="24">
        <v>1908.53</v>
      </c>
      <c r="J905" s="24">
        <v>2171.73</v>
      </c>
      <c r="K905" s="24">
        <v>2457.91</v>
      </c>
      <c r="L905" s="24">
        <v>2863.85</v>
      </c>
      <c r="M905" s="24">
        <v>3072.59</v>
      </c>
      <c r="N905" s="24">
        <v>3488.41</v>
      </c>
      <c r="O905" s="24">
        <v>4149.7700000000004</v>
      </c>
      <c r="P905" s="24">
        <v>5609.06</v>
      </c>
      <c r="Q905" s="30">
        <v>0</v>
      </c>
      <c r="R905" s="24">
        <v>1867.2</v>
      </c>
      <c r="S905" s="24">
        <v>2130.4</v>
      </c>
      <c r="T905" s="24">
        <v>2416.58</v>
      </c>
      <c r="U905" s="24">
        <v>2822.52</v>
      </c>
      <c r="V905" s="31">
        <v>141.29</v>
      </c>
      <c r="W905" s="31">
        <v>0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3280.75</v>
      </c>
      <c r="E906" s="30">
        <v>3696.57</v>
      </c>
      <c r="F906" s="30">
        <v>4357.93</v>
      </c>
      <c r="G906" s="30">
        <v>5817.22</v>
      </c>
      <c r="H906" s="30">
        <v>0</v>
      </c>
      <c r="I906" s="24">
        <v>2075.36</v>
      </c>
      <c r="J906" s="24">
        <v>2338.56</v>
      </c>
      <c r="K906" s="24">
        <v>2624.74</v>
      </c>
      <c r="L906" s="24">
        <v>3030.68</v>
      </c>
      <c r="M906" s="24">
        <v>3239.42</v>
      </c>
      <c r="N906" s="24">
        <v>3655.24</v>
      </c>
      <c r="O906" s="24">
        <v>4316.6000000000004</v>
      </c>
      <c r="P906" s="24">
        <v>5775.89</v>
      </c>
      <c r="Q906" s="30">
        <v>0</v>
      </c>
      <c r="R906" s="24">
        <v>2034.03</v>
      </c>
      <c r="S906" s="24">
        <v>2297.23</v>
      </c>
      <c r="T906" s="24">
        <v>2583.41</v>
      </c>
      <c r="U906" s="24">
        <v>2989.35</v>
      </c>
      <c r="V906" s="31">
        <v>51.73</v>
      </c>
      <c r="W906" s="31">
        <v>0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3344.59</v>
      </c>
      <c r="E907" s="30">
        <v>3760.41</v>
      </c>
      <c r="F907" s="30">
        <v>4421.7700000000004</v>
      </c>
      <c r="G907" s="30">
        <v>5881.06</v>
      </c>
      <c r="H907" s="30">
        <v>0</v>
      </c>
      <c r="I907" s="24">
        <v>2139.1999999999998</v>
      </c>
      <c r="J907" s="24">
        <v>2402.4</v>
      </c>
      <c r="K907" s="24">
        <v>2688.58</v>
      </c>
      <c r="L907" s="24">
        <v>3094.52</v>
      </c>
      <c r="M907" s="24">
        <v>3303.26</v>
      </c>
      <c r="N907" s="24">
        <v>3719.08</v>
      </c>
      <c r="O907" s="24">
        <v>4380.4399999999996</v>
      </c>
      <c r="P907" s="24">
        <v>5839.73</v>
      </c>
      <c r="Q907" s="30">
        <v>0</v>
      </c>
      <c r="R907" s="24">
        <v>2097.87</v>
      </c>
      <c r="S907" s="24">
        <v>2361.0700000000002</v>
      </c>
      <c r="T907" s="24">
        <v>2647.25</v>
      </c>
      <c r="U907" s="24">
        <v>3053.19</v>
      </c>
      <c r="V907" s="31">
        <v>125.21</v>
      </c>
      <c r="W907" s="31">
        <v>0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3361.5</v>
      </c>
      <c r="E908" s="30">
        <v>3777.32</v>
      </c>
      <c r="F908" s="30">
        <v>4438.68</v>
      </c>
      <c r="G908" s="30">
        <v>5897.97</v>
      </c>
      <c r="H908" s="30">
        <v>0</v>
      </c>
      <c r="I908" s="24">
        <v>2156.11</v>
      </c>
      <c r="J908" s="24">
        <v>2419.31</v>
      </c>
      <c r="K908" s="24">
        <v>2705.49</v>
      </c>
      <c r="L908" s="24">
        <v>3111.43</v>
      </c>
      <c r="M908" s="24">
        <v>3320.17</v>
      </c>
      <c r="N908" s="24">
        <v>3735.99</v>
      </c>
      <c r="O908" s="24">
        <v>4397.3500000000004</v>
      </c>
      <c r="P908" s="24">
        <v>5856.64</v>
      </c>
      <c r="Q908" s="30">
        <v>0</v>
      </c>
      <c r="R908" s="24">
        <v>2114.7800000000002</v>
      </c>
      <c r="S908" s="24">
        <v>2377.98</v>
      </c>
      <c r="T908" s="24">
        <v>2664.16</v>
      </c>
      <c r="U908" s="24">
        <v>3070.1</v>
      </c>
      <c r="V908" s="31">
        <v>112.07</v>
      </c>
      <c r="W908" s="31">
        <v>0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3361.22</v>
      </c>
      <c r="E909" s="30">
        <v>3777.04</v>
      </c>
      <c r="F909" s="30">
        <v>4438.3999999999996</v>
      </c>
      <c r="G909" s="30">
        <v>5897.69</v>
      </c>
      <c r="H909" s="30">
        <v>0</v>
      </c>
      <c r="I909" s="24">
        <v>2155.83</v>
      </c>
      <c r="J909" s="24">
        <v>2419.0300000000002</v>
      </c>
      <c r="K909" s="24">
        <v>2705.21</v>
      </c>
      <c r="L909" s="24">
        <v>3111.15</v>
      </c>
      <c r="M909" s="24">
        <v>3319.89</v>
      </c>
      <c r="N909" s="24">
        <v>3735.71</v>
      </c>
      <c r="O909" s="24">
        <v>4397.07</v>
      </c>
      <c r="P909" s="24">
        <v>5856.36</v>
      </c>
      <c r="Q909" s="30">
        <v>0</v>
      </c>
      <c r="R909" s="24">
        <v>2114.5</v>
      </c>
      <c r="S909" s="24">
        <v>2377.6999999999998</v>
      </c>
      <c r="T909" s="24">
        <v>2663.88</v>
      </c>
      <c r="U909" s="24">
        <v>3069.82</v>
      </c>
      <c r="V909" s="31">
        <v>100.15</v>
      </c>
      <c r="W909" s="31">
        <v>0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3375.1</v>
      </c>
      <c r="E910" s="30">
        <v>3790.92</v>
      </c>
      <c r="F910" s="30">
        <v>4452.28</v>
      </c>
      <c r="G910" s="30">
        <v>5911.57</v>
      </c>
      <c r="H910" s="30">
        <v>0</v>
      </c>
      <c r="I910" s="24">
        <v>2169.71</v>
      </c>
      <c r="J910" s="24">
        <v>2432.91</v>
      </c>
      <c r="K910" s="24">
        <v>2719.09</v>
      </c>
      <c r="L910" s="24">
        <v>3125.03</v>
      </c>
      <c r="M910" s="24">
        <v>3333.77</v>
      </c>
      <c r="N910" s="24">
        <v>3749.59</v>
      </c>
      <c r="O910" s="24">
        <v>4410.95</v>
      </c>
      <c r="P910" s="24">
        <v>5870.24</v>
      </c>
      <c r="Q910" s="30">
        <v>0</v>
      </c>
      <c r="R910" s="24">
        <v>2128.38</v>
      </c>
      <c r="S910" s="24">
        <v>2391.58</v>
      </c>
      <c r="T910" s="24">
        <v>2677.76</v>
      </c>
      <c r="U910" s="24">
        <v>3083.7</v>
      </c>
      <c r="V910" s="31">
        <v>94.01</v>
      </c>
      <c r="W910" s="31">
        <v>0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3390.02</v>
      </c>
      <c r="E911" s="30">
        <v>3805.84</v>
      </c>
      <c r="F911" s="30">
        <v>4467.2</v>
      </c>
      <c r="G911" s="30">
        <v>5926.49</v>
      </c>
      <c r="H911" s="30">
        <v>0</v>
      </c>
      <c r="I911" s="24">
        <v>2184.63</v>
      </c>
      <c r="J911" s="24">
        <v>2447.83</v>
      </c>
      <c r="K911" s="24">
        <v>2734.01</v>
      </c>
      <c r="L911" s="24">
        <v>3139.95</v>
      </c>
      <c r="M911" s="24">
        <v>3348.69</v>
      </c>
      <c r="N911" s="24">
        <v>3764.51</v>
      </c>
      <c r="O911" s="24">
        <v>4425.87</v>
      </c>
      <c r="P911" s="24">
        <v>5885.16</v>
      </c>
      <c r="Q911" s="30">
        <v>0</v>
      </c>
      <c r="R911" s="24">
        <v>2143.3000000000002</v>
      </c>
      <c r="S911" s="24">
        <v>2406.5</v>
      </c>
      <c r="T911" s="24">
        <v>2692.68</v>
      </c>
      <c r="U911" s="24">
        <v>3098.62</v>
      </c>
      <c r="V911" s="31">
        <v>115.98</v>
      </c>
      <c r="W911" s="31">
        <v>0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3395.68</v>
      </c>
      <c r="E912" s="30">
        <v>3811.5</v>
      </c>
      <c r="F912" s="30">
        <v>4472.8599999999997</v>
      </c>
      <c r="G912" s="30">
        <v>5932.15</v>
      </c>
      <c r="H912" s="30">
        <v>0</v>
      </c>
      <c r="I912" s="24">
        <v>2190.29</v>
      </c>
      <c r="J912" s="24">
        <v>2453.4899999999998</v>
      </c>
      <c r="K912" s="24">
        <v>2739.67</v>
      </c>
      <c r="L912" s="24">
        <v>3145.61</v>
      </c>
      <c r="M912" s="24">
        <v>3354.35</v>
      </c>
      <c r="N912" s="24">
        <v>3770.17</v>
      </c>
      <c r="O912" s="24">
        <v>4431.53</v>
      </c>
      <c r="P912" s="24">
        <v>5890.82</v>
      </c>
      <c r="Q912" s="30">
        <v>0</v>
      </c>
      <c r="R912" s="24">
        <v>2148.96</v>
      </c>
      <c r="S912" s="24">
        <v>2412.16</v>
      </c>
      <c r="T912" s="24">
        <v>2698.34</v>
      </c>
      <c r="U912" s="24">
        <v>3104.28</v>
      </c>
      <c r="V912" s="31">
        <v>141.58000000000001</v>
      </c>
      <c r="W912" s="31">
        <v>0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3384.63</v>
      </c>
      <c r="E913" s="30">
        <v>3800.45</v>
      </c>
      <c r="F913" s="30">
        <v>4461.8100000000004</v>
      </c>
      <c r="G913" s="30">
        <v>5921.1</v>
      </c>
      <c r="H913" s="30">
        <v>0</v>
      </c>
      <c r="I913" s="24">
        <v>2179.2399999999998</v>
      </c>
      <c r="J913" s="24">
        <v>2442.44</v>
      </c>
      <c r="K913" s="24">
        <v>2728.62</v>
      </c>
      <c r="L913" s="24">
        <v>3134.56</v>
      </c>
      <c r="M913" s="24">
        <v>3343.3</v>
      </c>
      <c r="N913" s="24">
        <v>3759.12</v>
      </c>
      <c r="O913" s="24">
        <v>4420.4799999999996</v>
      </c>
      <c r="P913" s="24">
        <v>5879.77</v>
      </c>
      <c r="Q913" s="30">
        <v>0</v>
      </c>
      <c r="R913" s="24">
        <v>2137.91</v>
      </c>
      <c r="S913" s="24">
        <v>2401.11</v>
      </c>
      <c r="T913" s="24">
        <v>2687.29</v>
      </c>
      <c r="U913" s="24">
        <v>3093.23</v>
      </c>
      <c r="V913" s="31">
        <v>87.99</v>
      </c>
      <c r="W913" s="31">
        <v>0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3369.13</v>
      </c>
      <c r="E914" s="30">
        <v>3784.95</v>
      </c>
      <c r="F914" s="30">
        <v>4446.3100000000004</v>
      </c>
      <c r="G914" s="30">
        <v>5905.6</v>
      </c>
      <c r="H914" s="30">
        <v>0</v>
      </c>
      <c r="I914" s="24">
        <v>2163.7399999999998</v>
      </c>
      <c r="J914" s="24">
        <v>2426.94</v>
      </c>
      <c r="K914" s="24">
        <v>2713.12</v>
      </c>
      <c r="L914" s="24">
        <v>3119.06</v>
      </c>
      <c r="M914" s="24">
        <v>3327.8</v>
      </c>
      <c r="N914" s="24">
        <v>3743.62</v>
      </c>
      <c r="O914" s="24">
        <v>4404.9799999999996</v>
      </c>
      <c r="P914" s="24">
        <v>5864.27</v>
      </c>
      <c r="Q914" s="30">
        <v>0</v>
      </c>
      <c r="R914" s="24">
        <v>2122.41</v>
      </c>
      <c r="S914" s="24">
        <v>2385.61</v>
      </c>
      <c r="T914" s="24">
        <v>2671.79</v>
      </c>
      <c r="U914" s="24">
        <v>3077.73</v>
      </c>
      <c r="V914" s="31">
        <v>83.89</v>
      </c>
      <c r="W914" s="31">
        <v>0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3343.42</v>
      </c>
      <c r="E915" s="30">
        <v>3759.24</v>
      </c>
      <c r="F915" s="30">
        <v>4420.6000000000004</v>
      </c>
      <c r="G915" s="30">
        <v>5879.89</v>
      </c>
      <c r="H915" s="30">
        <v>0</v>
      </c>
      <c r="I915" s="24">
        <v>2138.0300000000002</v>
      </c>
      <c r="J915" s="24">
        <v>2401.23</v>
      </c>
      <c r="K915" s="24">
        <v>2687.41</v>
      </c>
      <c r="L915" s="24">
        <v>3093.35</v>
      </c>
      <c r="M915" s="24">
        <v>3302.09</v>
      </c>
      <c r="N915" s="24">
        <v>3717.91</v>
      </c>
      <c r="O915" s="24">
        <v>4379.2700000000004</v>
      </c>
      <c r="P915" s="24">
        <v>5838.56</v>
      </c>
      <c r="Q915" s="30">
        <v>0</v>
      </c>
      <c r="R915" s="24">
        <v>2096.6999999999998</v>
      </c>
      <c r="S915" s="24">
        <v>2359.9</v>
      </c>
      <c r="T915" s="24">
        <v>2646.08</v>
      </c>
      <c r="U915" s="24">
        <v>3052.02</v>
      </c>
      <c r="V915" s="31">
        <v>0</v>
      </c>
      <c r="W915" s="31">
        <v>6.08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3280.3</v>
      </c>
      <c r="E916" s="30">
        <v>3696.12</v>
      </c>
      <c r="F916" s="30">
        <v>4357.4799999999996</v>
      </c>
      <c r="G916" s="30">
        <v>5816.77</v>
      </c>
      <c r="H916" s="30">
        <v>0</v>
      </c>
      <c r="I916" s="24">
        <v>2074.91</v>
      </c>
      <c r="J916" s="24">
        <v>2338.11</v>
      </c>
      <c r="K916" s="24">
        <v>2624.29</v>
      </c>
      <c r="L916" s="24">
        <v>3030.23</v>
      </c>
      <c r="M916" s="24">
        <v>3238.97</v>
      </c>
      <c r="N916" s="24">
        <v>3654.79</v>
      </c>
      <c r="O916" s="24">
        <v>4316.1499999999996</v>
      </c>
      <c r="P916" s="24">
        <v>5775.44</v>
      </c>
      <c r="Q916" s="30">
        <v>0</v>
      </c>
      <c r="R916" s="24">
        <v>2033.58</v>
      </c>
      <c r="S916" s="24">
        <v>2296.7800000000002</v>
      </c>
      <c r="T916" s="24">
        <v>2582.96</v>
      </c>
      <c r="U916" s="24">
        <v>2988.9</v>
      </c>
      <c r="V916" s="31">
        <v>2.68</v>
      </c>
      <c r="W916" s="31">
        <v>0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3265.15</v>
      </c>
      <c r="E917" s="30">
        <v>3680.97</v>
      </c>
      <c r="F917" s="30">
        <v>4342.33</v>
      </c>
      <c r="G917" s="30">
        <v>5801.62</v>
      </c>
      <c r="H917" s="30">
        <v>0</v>
      </c>
      <c r="I917" s="24">
        <v>2059.7600000000002</v>
      </c>
      <c r="J917" s="24">
        <v>2322.96</v>
      </c>
      <c r="K917" s="24">
        <v>2609.14</v>
      </c>
      <c r="L917" s="24">
        <v>3015.08</v>
      </c>
      <c r="M917" s="24">
        <v>3223.82</v>
      </c>
      <c r="N917" s="24">
        <v>3639.64</v>
      </c>
      <c r="O917" s="24">
        <v>4301</v>
      </c>
      <c r="P917" s="24">
        <v>5760.29</v>
      </c>
      <c r="Q917" s="30">
        <v>0</v>
      </c>
      <c r="R917" s="24">
        <v>2018.43</v>
      </c>
      <c r="S917" s="24">
        <v>2281.63</v>
      </c>
      <c r="T917" s="24">
        <v>2567.81</v>
      </c>
      <c r="U917" s="24">
        <v>2973.75</v>
      </c>
      <c r="V917" s="31">
        <v>63.45</v>
      </c>
      <c r="W917" s="31">
        <v>0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3348.68</v>
      </c>
      <c r="E918" s="30">
        <v>3764.5</v>
      </c>
      <c r="F918" s="30">
        <v>4425.8599999999997</v>
      </c>
      <c r="G918" s="30">
        <v>5885.15</v>
      </c>
      <c r="H918" s="30">
        <v>0</v>
      </c>
      <c r="I918" s="24">
        <v>2143.29</v>
      </c>
      <c r="J918" s="24">
        <v>2406.4899999999998</v>
      </c>
      <c r="K918" s="24">
        <v>2692.67</v>
      </c>
      <c r="L918" s="24">
        <v>3098.61</v>
      </c>
      <c r="M918" s="24">
        <v>3307.35</v>
      </c>
      <c r="N918" s="24">
        <v>3723.17</v>
      </c>
      <c r="O918" s="24">
        <v>4384.53</v>
      </c>
      <c r="P918" s="24">
        <v>5843.82</v>
      </c>
      <c r="Q918" s="30">
        <v>0</v>
      </c>
      <c r="R918" s="24">
        <v>2101.96</v>
      </c>
      <c r="S918" s="24">
        <v>2365.16</v>
      </c>
      <c r="T918" s="24">
        <v>2651.34</v>
      </c>
      <c r="U918" s="24">
        <v>3057.28</v>
      </c>
      <c r="V918" s="31">
        <v>6.27</v>
      </c>
      <c r="W918" s="31">
        <v>0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3317.92</v>
      </c>
      <c r="E919" s="30">
        <v>3733.74</v>
      </c>
      <c r="F919" s="30">
        <v>4395.1000000000004</v>
      </c>
      <c r="G919" s="30">
        <v>5854.39</v>
      </c>
      <c r="H919" s="30">
        <v>0</v>
      </c>
      <c r="I919" s="24">
        <v>2112.5300000000002</v>
      </c>
      <c r="J919" s="24">
        <v>2375.73</v>
      </c>
      <c r="K919" s="24">
        <v>2661.91</v>
      </c>
      <c r="L919" s="24">
        <v>3067.85</v>
      </c>
      <c r="M919" s="24">
        <v>3276.59</v>
      </c>
      <c r="N919" s="24">
        <v>3692.41</v>
      </c>
      <c r="O919" s="24">
        <v>4353.7700000000004</v>
      </c>
      <c r="P919" s="24">
        <v>5813.06</v>
      </c>
      <c r="Q919" s="30">
        <v>0</v>
      </c>
      <c r="R919" s="24">
        <v>2071.1999999999998</v>
      </c>
      <c r="S919" s="24">
        <v>2334.4</v>
      </c>
      <c r="T919" s="24">
        <v>2620.58</v>
      </c>
      <c r="U919" s="24">
        <v>3026.52</v>
      </c>
      <c r="V919" s="31">
        <v>0</v>
      </c>
      <c r="W919" s="31">
        <v>418.78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3041.99</v>
      </c>
      <c r="E920" s="30">
        <v>3457.81</v>
      </c>
      <c r="F920" s="30">
        <v>4119.17</v>
      </c>
      <c r="G920" s="30">
        <v>5578.46</v>
      </c>
      <c r="H920" s="30">
        <v>0</v>
      </c>
      <c r="I920" s="24">
        <v>1836.6</v>
      </c>
      <c r="J920" s="24">
        <v>2099.8000000000002</v>
      </c>
      <c r="K920" s="24">
        <v>2385.98</v>
      </c>
      <c r="L920" s="24">
        <v>2791.92</v>
      </c>
      <c r="M920" s="24">
        <v>3000.66</v>
      </c>
      <c r="N920" s="24">
        <v>3416.48</v>
      </c>
      <c r="O920" s="24">
        <v>4077.84</v>
      </c>
      <c r="P920" s="24">
        <v>5537.13</v>
      </c>
      <c r="Q920" s="30">
        <v>0</v>
      </c>
      <c r="R920" s="24">
        <v>1795.27</v>
      </c>
      <c r="S920" s="24">
        <v>2058.4699999999998</v>
      </c>
      <c r="T920" s="24">
        <v>2344.65</v>
      </c>
      <c r="U920" s="24">
        <v>2750.59</v>
      </c>
      <c r="V920" s="31">
        <v>0</v>
      </c>
      <c r="W920" s="31">
        <v>198.07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2966.75</v>
      </c>
      <c r="E921" s="30">
        <v>3382.57</v>
      </c>
      <c r="F921" s="30">
        <v>4043.93</v>
      </c>
      <c r="G921" s="30">
        <v>5503.22</v>
      </c>
      <c r="H921" s="30">
        <v>0</v>
      </c>
      <c r="I921" s="24">
        <v>1761.36</v>
      </c>
      <c r="J921" s="24">
        <v>2024.56</v>
      </c>
      <c r="K921" s="24">
        <v>2310.7399999999998</v>
      </c>
      <c r="L921" s="24">
        <v>2716.68</v>
      </c>
      <c r="M921" s="24">
        <v>2925.42</v>
      </c>
      <c r="N921" s="24">
        <v>3341.24</v>
      </c>
      <c r="O921" s="24">
        <v>4002.6</v>
      </c>
      <c r="P921" s="24">
        <v>5461.89</v>
      </c>
      <c r="Q921" s="30">
        <v>0</v>
      </c>
      <c r="R921" s="24">
        <v>1720.03</v>
      </c>
      <c r="S921" s="24">
        <v>1983.23</v>
      </c>
      <c r="T921" s="24">
        <v>2269.41</v>
      </c>
      <c r="U921" s="24">
        <v>2675.35</v>
      </c>
      <c r="V921" s="31">
        <v>0</v>
      </c>
      <c r="W921" s="31">
        <v>90.68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2762.72</v>
      </c>
      <c r="E922" s="30">
        <v>3178.54</v>
      </c>
      <c r="F922" s="30">
        <v>3839.9</v>
      </c>
      <c r="G922" s="30">
        <v>5299.19</v>
      </c>
      <c r="H922" s="30">
        <v>0</v>
      </c>
      <c r="I922" s="24">
        <v>1557.33</v>
      </c>
      <c r="J922" s="24">
        <v>1820.53</v>
      </c>
      <c r="K922" s="24">
        <v>2106.71</v>
      </c>
      <c r="L922" s="24">
        <v>2512.65</v>
      </c>
      <c r="M922" s="24">
        <v>2721.39</v>
      </c>
      <c r="N922" s="24">
        <v>3137.21</v>
      </c>
      <c r="O922" s="24">
        <v>3798.57</v>
      </c>
      <c r="P922" s="24">
        <v>5257.86</v>
      </c>
      <c r="Q922" s="30">
        <v>0</v>
      </c>
      <c r="R922" s="24">
        <v>1516</v>
      </c>
      <c r="S922" s="24">
        <v>1779.2</v>
      </c>
      <c r="T922" s="24">
        <v>2065.38</v>
      </c>
      <c r="U922" s="24">
        <v>2471.3200000000002</v>
      </c>
      <c r="V922" s="31">
        <v>0</v>
      </c>
      <c r="W922" s="31">
        <v>60.95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2664.88</v>
      </c>
      <c r="E923" s="30">
        <v>3080.7</v>
      </c>
      <c r="F923" s="30">
        <v>3742.06</v>
      </c>
      <c r="G923" s="30">
        <v>5201.3500000000004</v>
      </c>
      <c r="H923" s="30">
        <v>0</v>
      </c>
      <c r="I923" s="24">
        <v>1459.49</v>
      </c>
      <c r="J923" s="24">
        <v>1722.69</v>
      </c>
      <c r="K923" s="24">
        <v>2008.87</v>
      </c>
      <c r="L923" s="24">
        <v>2414.81</v>
      </c>
      <c r="M923" s="24">
        <v>2623.55</v>
      </c>
      <c r="N923" s="24">
        <v>3039.37</v>
      </c>
      <c r="O923" s="24">
        <v>3700.73</v>
      </c>
      <c r="P923" s="24">
        <v>5160.0200000000004</v>
      </c>
      <c r="Q923" s="30">
        <v>0</v>
      </c>
      <c r="R923" s="24">
        <v>1418.16</v>
      </c>
      <c r="S923" s="24">
        <v>1681.36</v>
      </c>
      <c r="T923" s="24">
        <v>1967.54</v>
      </c>
      <c r="U923" s="24">
        <v>2373.48</v>
      </c>
      <c r="V923" s="31">
        <v>0</v>
      </c>
      <c r="W923" s="31">
        <v>32.369999999999997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2611.62</v>
      </c>
      <c r="E924" s="30">
        <v>3027.44</v>
      </c>
      <c r="F924" s="30">
        <v>3688.8</v>
      </c>
      <c r="G924" s="30">
        <v>5148.09</v>
      </c>
      <c r="H924" s="30">
        <v>0</v>
      </c>
      <c r="I924" s="24">
        <v>1406.23</v>
      </c>
      <c r="J924" s="24">
        <v>1669.43</v>
      </c>
      <c r="K924" s="24">
        <v>1955.61</v>
      </c>
      <c r="L924" s="24">
        <v>2361.5500000000002</v>
      </c>
      <c r="M924" s="24">
        <v>2570.29</v>
      </c>
      <c r="N924" s="24">
        <v>2986.11</v>
      </c>
      <c r="O924" s="24">
        <v>3647.47</v>
      </c>
      <c r="P924" s="24">
        <v>5106.76</v>
      </c>
      <c r="Q924" s="30">
        <v>0</v>
      </c>
      <c r="R924" s="24">
        <v>1364.9</v>
      </c>
      <c r="S924" s="24">
        <v>1628.1</v>
      </c>
      <c r="T924" s="24">
        <v>1914.28</v>
      </c>
      <c r="U924" s="24">
        <v>2320.2199999999998</v>
      </c>
      <c r="V924" s="31">
        <v>4.68</v>
      </c>
      <c r="W924" s="31">
        <v>0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2575.9699999999998</v>
      </c>
      <c r="E925" s="30">
        <v>2991.79</v>
      </c>
      <c r="F925" s="30">
        <v>3653.15</v>
      </c>
      <c r="G925" s="30">
        <v>5112.4399999999996</v>
      </c>
      <c r="H925" s="30">
        <v>0</v>
      </c>
      <c r="I925" s="24">
        <v>1370.58</v>
      </c>
      <c r="J925" s="24">
        <v>1633.78</v>
      </c>
      <c r="K925" s="24">
        <v>1919.96</v>
      </c>
      <c r="L925" s="24">
        <v>2325.9</v>
      </c>
      <c r="M925" s="24">
        <v>2534.64</v>
      </c>
      <c r="N925" s="24">
        <v>2950.46</v>
      </c>
      <c r="O925" s="24">
        <v>3611.82</v>
      </c>
      <c r="P925" s="24">
        <v>5071.1099999999997</v>
      </c>
      <c r="Q925" s="30">
        <v>0</v>
      </c>
      <c r="R925" s="24">
        <v>1329.25</v>
      </c>
      <c r="S925" s="24">
        <v>1592.45</v>
      </c>
      <c r="T925" s="24">
        <v>1878.63</v>
      </c>
      <c r="U925" s="24">
        <v>2284.5700000000002</v>
      </c>
      <c r="V925" s="31">
        <v>0</v>
      </c>
      <c r="W925" s="31">
        <v>20.03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2538.17</v>
      </c>
      <c r="E926" s="30">
        <v>2953.99</v>
      </c>
      <c r="F926" s="30">
        <v>3615.35</v>
      </c>
      <c r="G926" s="30">
        <v>5074.6400000000003</v>
      </c>
      <c r="H926" s="30">
        <v>0</v>
      </c>
      <c r="I926" s="24">
        <v>1332.78</v>
      </c>
      <c r="J926" s="24">
        <v>1595.98</v>
      </c>
      <c r="K926" s="24">
        <v>1882.16</v>
      </c>
      <c r="L926" s="24">
        <v>2288.1</v>
      </c>
      <c r="M926" s="24">
        <v>2496.84</v>
      </c>
      <c r="N926" s="24">
        <v>2912.66</v>
      </c>
      <c r="O926" s="24">
        <v>3574.02</v>
      </c>
      <c r="P926" s="24">
        <v>5033.3100000000004</v>
      </c>
      <c r="Q926" s="30">
        <v>0</v>
      </c>
      <c r="R926" s="24">
        <v>1291.45</v>
      </c>
      <c r="S926" s="24">
        <v>1554.65</v>
      </c>
      <c r="T926" s="24">
        <v>1840.83</v>
      </c>
      <c r="U926" s="24">
        <v>2246.77</v>
      </c>
      <c r="V926" s="31">
        <v>75.900000000000006</v>
      </c>
      <c r="W926" s="31">
        <v>0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2622.84</v>
      </c>
      <c r="E927" s="30">
        <v>3038.66</v>
      </c>
      <c r="F927" s="30">
        <v>3700.02</v>
      </c>
      <c r="G927" s="30">
        <v>5159.3100000000004</v>
      </c>
      <c r="H927" s="30">
        <v>0</v>
      </c>
      <c r="I927" s="24">
        <v>1417.45</v>
      </c>
      <c r="J927" s="24">
        <v>1680.65</v>
      </c>
      <c r="K927" s="24">
        <v>1966.83</v>
      </c>
      <c r="L927" s="24">
        <v>2372.77</v>
      </c>
      <c r="M927" s="24">
        <v>2581.5100000000002</v>
      </c>
      <c r="N927" s="24">
        <v>2997.33</v>
      </c>
      <c r="O927" s="24">
        <v>3658.69</v>
      </c>
      <c r="P927" s="24">
        <v>5117.9799999999996</v>
      </c>
      <c r="Q927" s="30">
        <v>0</v>
      </c>
      <c r="R927" s="24">
        <v>1376.12</v>
      </c>
      <c r="S927" s="24">
        <v>1639.32</v>
      </c>
      <c r="T927" s="24">
        <v>1925.5</v>
      </c>
      <c r="U927" s="24">
        <v>2331.44</v>
      </c>
      <c r="V927" s="31">
        <v>169.68</v>
      </c>
      <c r="W927" s="31">
        <v>0</v>
      </c>
    </row>
    <row r="928" spans="1:23" x14ac:dyDescent="0.2">
      <c r="A928" s="36">
        <v>8</v>
      </c>
      <c r="B928" s="36">
        <v>7</v>
      </c>
      <c r="C928" s="36">
        <v>3</v>
      </c>
      <c r="D928" s="30">
        <v>2697.53</v>
      </c>
      <c r="E928" s="30">
        <v>3113.35</v>
      </c>
      <c r="F928" s="30">
        <v>3774.71</v>
      </c>
      <c r="G928" s="30">
        <v>5234</v>
      </c>
      <c r="H928" s="30">
        <v>0</v>
      </c>
      <c r="I928" s="24">
        <v>1492.14</v>
      </c>
      <c r="J928" s="24">
        <v>1755.34</v>
      </c>
      <c r="K928" s="24">
        <v>2041.52</v>
      </c>
      <c r="L928" s="24">
        <v>2447.46</v>
      </c>
      <c r="M928" s="24">
        <v>2656.2</v>
      </c>
      <c r="N928" s="24">
        <v>3072.02</v>
      </c>
      <c r="O928" s="24">
        <v>3733.38</v>
      </c>
      <c r="P928" s="24">
        <v>5192.67</v>
      </c>
      <c r="Q928" s="30">
        <v>0</v>
      </c>
      <c r="R928" s="24">
        <v>1450.81</v>
      </c>
      <c r="S928" s="24">
        <v>1714.01</v>
      </c>
      <c r="T928" s="24">
        <v>2000.19</v>
      </c>
      <c r="U928" s="24">
        <v>2406.13</v>
      </c>
      <c r="V928" s="31">
        <v>191.32</v>
      </c>
      <c r="W928" s="31">
        <v>0</v>
      </c>
    </row>
    <row r="929" spans="1:23" x14ac:dyDescent="0.2">
      <c r="A929" s="36">
        <v>8</v>
      </c>
      <c r="B929" s="36">
        <v>8</v>
      </c>
      <c r="C929" s="36">
        <v>3</v>
      </c>
      <c r="D929" s="30">
        <v>2937.27</v>
      </c>
      <c r="E929" s="30">
        <v>3353.09</v>
      </c>
      <c r="F929" s="30">
        <v>4014.45</v>
      </c>
      <c r="G929" s="30">
        <v>5473.74</v>
      </c>
      <c r="H929" s="30">
        <v>0</v>
      </c>
      <c r="I929" s="24">
        <v>1731.88</v>
      </c>
      <c r="J929" s="24">
        <v>1995.08</v>
      </c>
      <c r="K929" s="24">
        <v>2281.2600000000002</v>
      </c>
      <c r="L929" s="24">
        <v>2687.2</v>
      </c>
      <c r="M929" s="24">
        <v>2895.94</v>
      </c>
      <c r="N929" s="24">
        <v>3311.76</v>
      </c>
      <c r="O929" s="24">
        <v>3973.12</v>
      </c>
      <c r="P929" s="24">
        <v>5432.41</v>
      </c>
      <c r="Q929" s="30">
        <v>0</v>
      </c>
      <c r="R929" s="24">
        <v>1690.55</v>
      </c>
      <c r="S929" s="24">
        <v>1953.75</v>
      </c>
      <c r="T929" s="24">
        <v>2239.9299999999998</v>
      </c>
      <c r="U929" s="24">
        <v>2645.87</v>
      </c>
      <c r="V929" s="31">
        <v>162.28</v>
      </c>
      <c r="W929" s="31">
        <v>0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3237.25</v>
      </c>
      <c r="E930" s="30">
        <v>3653.07</v>
      </c>
      <c r="F930" s="30">
        <v>4314.43</v>
      </c>
      <c r="G930" s="30">
        <v>5773.72</v>
      </c>
      <c r="H930" s="30">
        <v>0</v>
      </c>
      <c r="I930" s="24">
        <v>2031.86</v>
      </c>
      <c r="J930" s="24">
        <v>2295.06</v>
      </c>
      <c r="K930" s="24">
        <v>2581.2399999999998</v>
      </c>
      <c r="L930" s="24">
        <v>2987.18</v>
      </c>
      <c r="M930" s="24">
        <v>3195.92</v>
      </c>
      <c r="N930" s="24">
        <v>3611.74</v>
      </c>
      <c r="O930" s="24">
        <v>4273.1000000000004</v>
      </c>
      <c r="P930" s="24">
        <v>5732.39</v>
      </c>
      <c r="Q930" s="30">
        <v>0</v>
      </c>
      <c r="R930" s="24">
        <v>1990.53</v>
      </c>
      <c r="S930" s="24">
        <v>2253.73</v>
      </c>
      <c r="T930" s="24">
        <v>2539.91</v>
      </c>
      <c r="U930" s="24">
        <v>2945.85</v>
      </c>
      <c r="V930" s="31">
        <v>126.92</v>
      </c>
      <c r="W930" s="31">
        <v>0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3295.09</v>
      </c>
      <c r="E931" s="30">
        <v>3710.91</v>
      </c>
      <c r="F931" s="30">
        <v>4372.2700000000004</v>
      </c>
      <c r="G931" s="30">
        <v>5831.56</v>
      </c>
      <c r="H931" s="30">
        <v>0</v>
      </c>
      <c r="I931" s="24">
        <v>2089.6999999999998</v>
      </c>
      <c r="J931" s="24">
        <v>2352.9</v>
      </c>
      <c r="K931" s="24">
        <v>2639.08</v>
      </c>
      <c r="L931" s="24">
        <v>3045.02</v>
      </c>
      <c r="M931" s="24">
        <v>3253.76</v>
      </c>
      <c r="N931" s="24">
        <v>3669.58</v>
      </c>
      <c r="O931" s="24">
        <v>4330.9399999999996</v>
      </c>
      <c r="P931" s="24">
        <v>5790.23</v>
      </c>
      <c r="Q931" s="30">
        <v>0</v>
      </c>
      <c r="R931" s="24">
        <v>2048.37</v>
      </c>
      <c r="S931" s="24">
        <v>2311.5700000000002</v>
      </c>
      <c r="T931" s="24">
        <v>2597.75</v>
      </c>
      <c r="U931" s="24">
        <v>3003.69</v>
      </c>
      <c r="V931" s="31">
        <v>130.18</v>
      </c>
      <c r="W931" s="31">
        <v>0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3303.6</v>
      </c>
      <c r="E932" s="30">
        <v>3719.42</v>
      </c>
      <c r="F932" s="30">
        <v>4380.78</v>
      </c>
      <c r="G932" s="30">
        <v>5840.07</v>
      </c>
      <c r="H932" s="30">
        <v>0</v>
      </c>
      <c r="I932" s="24">
        <v>2098.21</v>
      </c>
      <c r="J932" s="24">
        <v>2361.41</v>
      </c>
      <c r="K932" s="24">
        <v>2647.59</v>
      </c>
      <c r="L932" s="24">
        <v>3053.53</v>
      </c>
      <c r="M932" s="24">
        <v>3262.27</v>
      </c>
      <c r="N932" s="24">
        <v>3678.09</v>
      </c>
      <c r="O932" s="24">
        <v>4339.45</v>
      </c>
      <c r="P932" s="24">
        <v>5798.74</v>
      </c>
      <c r="Q932" s="30">
        <v>0</v>
      </c>
      <c r="R932" s="24">
        <v>2056.88</v>
      </c>
      <c r="S932" s="24">
        <v>2320.08</v>
      </c>
      <c r="T932" s="24">
        <v>2606.2600000000002</v>
      </c>
      <c r="U932" s="24">
        <v>3012.2</v>
      </c>
      <c r="V932" s="31">
        <v>119.42</v>
      </c>
      <c r="W932" s="31">
        <v>0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3320.34</v>
      </c>
      <c r="E933" s="30">
        <v>3736.16</v>
      </c>
      <c r="F933" s="30">
        <v>4397.5200000000004</v>
      </c>
      <c r="G933" s="30">
        <v>5856.81</v>
      </c>
      <c r="H933" s="30">
        <v>0</v>
      </c>
      <c r="I933" s="24">
        <v>2114.9499999999998</v>
      </c>
      <c r="J933" s="24">
        <v>2378.15</v>
      </c>
      <c r="K933" s="24">
        <v>2664.33</v>
      </c>
      <c r="L933" s="24">
        <v>3070.27</v>
      </c>
      <c r="M933" s="24">
        <v>3279.01</v>
      </c>
      <c r="N933" s="24">
        <v>3694.83</v>
      </c>
      <c r="O933" s="24">
        <v>4356.1899999999996</v>
      </c>
      <c r="P933" s="24">
        <v>5815.48</v>
      </c>
      <c r="Q933" s="30">
        <v>0</v>
      </c>
      <c r="R933" s="24">
        <v>2073.62</v>
      </c>
      <c r="S933" s="24">
        <v>2336.8200000000002</v>
      </c>
      <c r="T933" s="24">
        <v>2623</v>
      </c>
      <c r="U933" s="24">
        <v>3028.94</v>
      </c>
      <c r="V933" s="31">
        <v>119.65</v>
      </c>
      <c r="W933" s="31">
        <v>0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3325.07</v>
      </c>
      <c r="E934" s="30">
        <v>3740.89</v>
      </c>
      <c r="F934" s="30">
        <v>4402.25</v>
      </c>
      <c r="G934" s="30">
        <v>5861.54</v>
      </c>
      <c r="H934" s="30">
        <v>0</v>
      </c>
      <c r="I934" s="24">
        <v>2119.6799999999998</v>
      </c>
      <c r="J934" s="24">
        <v>2382.88</v>
      </c>
      <c r="K934" s="24">
        <v>2669.06</v>
      </c>
      <c r="L934" s="24">
        <v>3075</v>
      </c>
      <c r="M934" s="24">
        <v>3283.74</v>
      </c>
      <c r="N934" s="24">
        <v>3699.56</v>
      </c>
      <c r="O934" s="24">
        <v>4360.92</v>
      </c>
      <c r="P934" s="24">
        <v>5820.21</v>
      </c>
      <c r="Q934" s="30">
        <v>0</v>
      </c>
      <c r="R934" s="24">
        <v>2078.35</v>
      </c>
      <c r="S934" s="24">
        <v>2341.5500000000002</v>
      </c>
      <c r="T934" s="24">
        <v>2627.73</v>
      </c>
      <c r="U934" s="24">
        <v>3033.67</v>
      </c>
      <c r="V934" s="31">
        <v>119.43</v>
      </c>
      <c r="W934" s="31">
        <v>0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3333.89</v>
      </c>
      <c r="E935" s="30">
        <v>3749.71</v>
      </c>
      <c r="F935" s="30">
        <v>4411.07</v>
      </c>
      <c r="G935" s="30">
        <v>5870.36</v>
      </c>
      <c r="H935" s="30">
        <v>0</v>
      </c>
      <c r="I935" s="24">
        <v>2128.5</v>
      </c>
      <c r="J935" s="24">
        <v>2391.6999999999998</v>
      </c>
      <c r="K935" s="24">
        <v>2677.88</v>
      </c>
      <c r="L935" s="24">
        <v>3083.82</v>
      </c>
      <c r="M935" s="24">
        <v>3292.56</v>
      </c>
      <c r="N935" s="24">
        <v>3708.38</v>
      </c>
      <c r="O935" s="24">
        <v>4369.74</v>
      </c>
      <c r="P935" s="24">
        <v>5829.03</v>
      </c>
      <c r="Q935" s="30">
        <v>0</v>
      </c>
      <c r="R935" s="24">
        <v>2087.17</v>
      </c>
      <c r="S935" s="24">
        <v>2350.37</v>
      </c>
      <c r="T935" s="24">
        <v>2636.55</v>
      </c>
      <c r="U935" s="24">
        <v>3042.49</v>
      </c>
      <c r="V935" s="31">
        <v>111.9</v>
      </c>
      <c r="W935" s="31">
        <v>0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3336.07</v>
      </c>
      <c r="E936" s="30">
        <v>3751.89</v>
      </c>
      <c r="F936" s="30">
        <v>4413.25</v>
      </c>
      <c r="G936" s="30">
        <v>5872.54</v>
      </c>
      <c r="H936" s="30">
        <v>0</v>
      </c>
      <c r="I936" s="24">
        <v>2130.6799999999998</v>
      </c>
      <c r="J936" s="24">
        <v>2393.88</v>
      </c>
      <c r="K936" s="24">
        <v>2680.06</v>
      </c>
      <c r="L936" s="24">
        <v>3086</v>
      </c>
      <c r="M936" s="24">
        <v>3294.74</v>
      </c>
      <c r="N936" s="24">
        <v>3710.56</v>
      </c>
      <c r="O936" s="24">
        <v>4371.92</v>
      </c>
      <c r="P936" s="24">
        <v>5831.21</v>
      </c>
      <c r="Q936" s="30">
        <v>0</v>
      </c>
      <c r="R936" s="24">
        <v>2089.35</v>
      </c>
      <c r="S936" s="24">
        <v>2352.5500000000002</v>
      </c>
      <c r="T936" s="24">
        <v>2638.73</v>
      </c>
      <c r="U936" s="24">
        <v>3044.67</v>
      </c>
      <c r="V936" s="31">
        <v>107.42</v>
      </c>
      <c r="W936" s="31">
        <v>0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3355.97</v>
      </c>
      <c r="E937" s="30">
        <v>3771.79</v>
      </c>
      <c r="F937" s="30">
        <v>4433.1499999999996</v>
      </c>
      <c r="G937" s="30">
        <v>5892.44</v>
      </c>
      <c r="H937" s="30">
        <v>0</v>
      </c>
      <c r="I937" s="24">
        <v>2150.58</v>
      </c>
      <c r="J937" s="24">
        <v>2413.7800000000002</v>
      </c>
      <c r="K937" s="24">
        <v>2699.96</v>
      </c>
      <c r="L937" s="24">
        <v>3105.9</v>
      </c>
      <c r="M937" s="24">
        <v>3314.64</v>
      </c>
      <c r="N937" s="24">
        <v>3730.46</v>
      </c>
      <c r="O937" s="24">
        <v>4391.82</v>
      </c>
      <c r="P937" s="24">
        <v>5851.11</v>
      </c>
      <c r="Q937" s="30">
        <v>0</v>
      </c>
      <c r="R937" s="24">
        <v>2109.25</v>
      </c>
      <c r="S937" s="24">
        <v>2372.4499999999998</v>
      </c>
      <c r="T937" s="24">
        <v>2658.63</v>
      </c>
      <c r="U937" s="24">
        <v>3064.57</v>
      </c>
      <c r="V937" s="31">
        <v>93.59</v>
      </c>
      <c r="W937" s="31">
        <v>0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3334.92</v>
      </c>
      <c r="E938" s="30">
        <v>3750.74</v>
      </c>
      <c r="F938" s="30">
        <v>4412.1000000000004</v>
      </c>
      <c r="G938" s="30">
        <v>5871.39</v>
      </c>
      <c r="H938" s="30">
        <v>0</v>
      </c>
      <c r="I938" s="24">
        <v>2129.5300000000002</v>
      </c>
      <c r="J938" s="24">
        <v>2392.73</v>
      </c>
      <c r="K938" s="24">
        <v>2678.91</v>
      </c>
      <c r="L938" s="24">
        <v>3084.85</v>
      </c>
      <c r="M938" s="24">
        <v>3293.59</v>
      </c>
      <c r="N938" s="24">
        <v>3709.41</v>
      </c>
      <c r="O938" s="24">
        <v>4370.7700000000004</v>
      </c>
      <c r="P938" s="24">
        <v>5830.06</v>
      </c>
      <c r="Q938" s="30">
        <v>0</v>
      </c>
      <c r="R938" s="24">
        <v>2088.1999999999998</v>
      </c>
      <c r="S938" s="24">
        <v>2351.4</v>
      </c>
      <c r="T938" s="24">
        <v>2637.58</v>
      </c>
      <c r="U938" s="24">
        <v>3043.52</v>
      </c>
      <c r="V938" s="31">
        <v>99.17</v>
      </c>
      <c r="W938" s="31">
        <v>0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3308.57</v>
      </c>
      <c r="E939" s="30">
        <v>3724.39</v>
      </c>
      <c r="F939" s="30">
        <v>4385.75</v>
      </c>
      <c r="G939" s="30">
        <v>5845.04</v>
      </c>
      <c r="H939" s="30">
        <v>0</v>
      </c>
      <c r="I939" s="24">
        <v>2103.1799999999998</v>
      </c>
      <c r="J939" s="24">
        <v>2366.38</v>
      </c>
      <c r="K939" s="24">
        <v>2652.56</v>
      </c>
      <c r="L939" s="24">
        <v>3058.5</v>
      </c>
      <c r="M939" s="24">
        <v>3267.24</v>
      </c>
      <c r="N939" s="24">
        <v>3683.06</v>
      </c>
      <c r="O939" s="24">
        <v>4344.42</v>
      </c>
      <c r="P939" s="24">
        <v>5803.71</v>
      </c>
      <c r="Q939" s="30">
        <v>0</v>
      </c>
      <c r="R939" s="24">
        <v>2061.85</v>
      </c>
      <c r="S939" s="24">
        <v>2325.0500000000002</v>
      </c>
      <c r="T939" s="24">
        <v>2611.23</v>
      </c>
      <c r="U939" s="24">
        <v>3017.17</v>
      </c>
      <c r="V939" s="31">
        <v>98.58</v>
      </c>
      <c r="W939" s="31">
        <v>0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3266.1</v>
      </c>
      <c r="E940" s="30">
        <v>3681.92</v>
      </c>
      <c r="F940" s="30">
        <v>4343.28</v>
      </c>
      <c r="G940" s="30">
        <v>5802.57</v>
      </c>
      <c r="H940" s="30">
        <v>0</v>
      </c>
      <c r="I940" s="24">
        <v>2060.71</v>
      </c>
      <c r="J940" s="24">
        <v>2323.91</v>
      </c>
      <c r="K940" s="24">
        <v>2610.09</v>
      </c>
      <c r="L940" s="24">
        <v>3016.03</v>
      </c>
      <c r="M940" s="24">
        <v>3224.77</v>
      </c>
      <c r="N940" s="24">
        <v>3640.59</v>
      </c>
      <c r="O940" s="24">
        <v>4301.95</v>
      </c>
      <c r="P940" s="24">
        <v>5761.24</v>
      </c>
      <c r="Q940" s="30">
        <v>0</v>
      </c>
      <c r="R940" s="24">
        <v>2019.38</v>
      </c>
      <c r="S940" s="24">
        <v>2282.58</v>
      </c>
      <c r="T940" s="24">
        <v>2568.7600000000002</v>
      </c>
      <c r="U940" s="24">
        <v>2974.7</v>
      </c>
      <c r="V940" s="31">
        <v>117.88</v>
      </c>
      <c r="W940" s="31">
        <v>0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3260.2</v>
      </c>
      <c r="E941" s="30">
        <v>3676.02</v>
      </c>
      <c r="F941" s="30">
        <v>4337.38</v>
      </c>
      <c r="G941" s="30">
        <v>5796.67</v>
      </c>
      <c r="H941" s="30">
        <v>0</v>
      </c>
      <c r="I941" s="24">
        <v>2054.81</v>
      </c>
      <c r="J941" s="24">
        <v>2318.0100000000002</v>
      </c>
      <c r="K941" s="24">
        <v>2604.19</v>
      </c>
      <c r="L941" s="24">
        <v>3010.13</v>
      </c>
      <c r="M941" s="24">
        <v>3218.87</v>
      </c>
      <c r="N941" s="24">
        <v>3634.69</v>
      </c>
      <c r="O941" s="24">
        <v>4296.05</v>
      </c>
      <c r="P941" s="24">
        <v>5755.34</v>
      </c>
      <c r="Q941" s="30">
        <v>0</v>
      </c>
      <c r="R941" s="24">
        <v>2013.48</v>
      </c>
      <c r="S941" s="24">
        <v>2276.6799999999998</v>
      </c>
      <c r="T941" s="24">
        <v>2562.86</v>
      </c>
      <c r="U941" s="24">
        <v>2968.8</v>
      </c>
      <c r="V941" s="31">
        <v>26.08</v>
      </c>
      <c r="W941" s="31">
        <v>0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3276.61</v>
      </c>
      <c r="E942" s="30">
        <v>3692.43</v>
      </c>
      <c r="F942" s="30">
        <v>4353.79</v>
      </c>
      <c r="G942" s="30">
        <v>5813.08</v>
      </c>
      <c r="H942" s="30">
        <v>0</v>
      </c>
      <c r="I942" s="24">
        <v>2071.2199999999998</v>
      </c>
      <c r="J942" s="24">
        <v>2334.42</v>
      </c>
      <c r="K942" s="24">
        <v>2620.6</v>
      </c>
      <c r="L942" s="24">
        <v>3026.54</v>
      </c>
      <c r="M942" s="24">
        <v>3235.28</v>
      </c>
      <c r="N942" s="24">
        <v>3651.1</v>
      </c>
      <c r="O942" s="24">
        <v>4312.46</v>
      </c>
      <c r="P942" s="24">
        <v>5771.75</v>
      </c>
      <c r="Q942" s="30">
        <v>0</v>
      </c>
      <c r="R942" s="24">
        <v>2029.89</v>
      </c>
      <c r="S942" s="24">
        <v>2293.09</v>
      </c>
      <c r="T942" s="24">
        <v>2579.27</v>
      </c>
      <c r="U942" s="24">
        <v>2985.21</v>
      </c>
      <c r="V942" s="31">
        <v>24.83</v>
      </c>
      <c r="W942" s="31">
        <v>0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3232.54</v>
      </c>
      <c r="E943" s="30">
        <v>3648.36</v>
      </c>
      <c r="F943" s="30">
        <v>4309.72</v>
      </c>
      <c r="G943" s="30">
        <v>5769.01</v>
      </c>
      <c r="H943" s="30">
        <v>0</v>
      </c>
      <c r="I943" s="24">
        <v>2027.15</v>
      </c>
      <c r="J943" s="24">
        <v>2290.35</v>
      </c>
      <c r="K943" s="24">
        <v>2576.5300000000002</v>
      </c>
      <c r="L943" s="24">
        <v>2982.47</v>
      </c>
      <c r="M943" s="24">
        <v>3191.21</v>
      </c>
      <c r="N943" s="24">
        <v>3607.03</v>
      </c>
      <c r="O943" s="24">
        <v>4268.3900000000003</v>
      </c>
      <c r="P943" s="24">
        <v>5727.68</v>
      </c>
      <c r="Q943" s="30">
        <v>0</v>
      </c>
      <c r="R943" s="24">
        <v>1985.82</v>
      </c>
      <c r="S943" s="24">
        <v>2249.02</v>
      </c>
      <c r="T943" s="24">
        <v>2535.1999999999998</v>
      </c>
      <c r="U943" s="24">
        <v>2941.14</v>
      </c>
      <c r="V943" s="31">
        <v>0</v>
      </c>
      <c r="W943" s="31">
        <v>279.19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2929.88</v>
      </c>
      <c r="E944" s="30">
        <v>3345.7</v>
      </c>
      <c r="F944" s="30">
        <v>4007.06</v>
      </c>
      <c r="G944" s="30">
        <v>5466.35</v>
      </c>
      <c r="H944" s="30">
        <v>0</v>
      </c>
      <c r="I944" s="24">
        <v>1724.49</v>
      </c>
      <c r="J944" s="24">
        <v>1987.69</v>
      </c>
      <c r="K944" s="24">
        <v>2273.87</v>
      </c>
      <c r="L944" s="24">
        <v>2679.81</v>
      </c>
      <c r="M944" s="24">
        <v>2888.55</v>
      </c>
      <c r="N944" s="24">
        <v>3304.37</v>
      </c>
      <c r="O944" s="24">
        <v>3965.73</v>
      </c>
      <c r="P944" s="24">
        <v>5425.02</v>
      </c>
      <c r="Q944" s="30">
        <v>0</v>
      </c>
      <c r="R944" s="24">
        <v>1683.16</v>
      </c>
      <c r="S944" s="24">
        <v>1946.36</v>
      </c>
      <c r="T944" s="24">
        <v>2232.54</v>
      </c>
      <c r="U944" s="24">
        <v>2638.48</v>
      </c>
      <c r="V944" s="31">
        <v>0</v>
      </c>
      <c r="W944" s="31">
        <v>162.99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2829.95</v>
      </c>
      <c r="E945" s="30">
        <v>3245.77</v>
      </c>
      <c r="F945" s="30">
        <v>3907.13</v>
      </c>
      <c r="G945" s="30">
        <v>5366.42</v>
      </c>
      <c r="H945" s="30">
        <v>0</v>
      </c>
      <c r="I945" s="24">
        <v>1624.56</v>
      </c>
      <c r="J945" s="24">
        <v>1887.76</v>
      </c>
      <c r="K945" s="24">
        <v>2173.94</v>
      </c>
      <c r="L945" s="24">
        <v>2579.88</v>
      </c>
      <c r="M945" s="24">
        <v>2788.62</v>
      </c>
      <c r="N945" s="24">
        <v>3204.44</v>
      </c>
      <c r="O945" s="24">
        <v>3865.8</v>
      </c>
      <c r="P945" s="24">
        <v>5325.09</v>
      </c>
      <c r="Q945" s="30">
        <v>0</v>
      </c>
      <c r="R945" s="24">
        <v>1583.23</v>
      </c>
      <c r="S945" s="24">
        <v>1846.43</v>
      </c>
      <c r="T945" s="24">
        <v>2132.61</v>
      </c>
      <c r="U945" s="24">
        <v>2538.5500000000002</v>
      </c>
      <c r="V945" s="31">
        <v>0</v>
      </c>
      <c r="W945" s="31">
        <v>134.65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2661.72</v>
      </c>
      <c r="E946" s="30">
        <v>3077.54</v>
      </c>
      <c r="F946" s="30">
        <v>3738.9</v>
      </c>
      <c r="G946" s="30">
        <v>5198.1899999999996</v>
      </c>
      <c r="H946" s="30">
        <v>0</v>
      </c>
      <c r="I946" s="24">
        <v>1456.33</v>
      </c>
      <c r="J946" s="24">
        <v>1719.53</v>
      </c>
      <c r="K946" s="24">
        <v>2005.71</v>
      </c>
      <c r="L946" s="24">
        <v>2411.65</v>
      </c>
      <c r="M946" s="24">
        <v>2620.39</v>
      </c>
      <c r="N946" s="24">
        <v>3036.21</v>
      </c>
      <c r="O946" s="24">
        <v>3697.57</v>
      </c>
      <c r="P946" s="24">
        <v>5156.8599999999997</v>
      </c>
      <c r="Q946" s="30">
        <v>0</v>
      </c>
      <c r="R946" s="24">
        <v>1415</v>
      </c>
      <c r="S946" s="24">
        <v>1678.2</v>
      </c>
      <c r="T946" s="24">
        <v>1964.38</v>
      </c>
      <c r="U946" s="24">
        <v>2370.3200000000002</v>
      </c>
      <c r="V946" s="31">
        <v>0</v>
      </c>
      <c r="W946" s="31">
        <v>219.47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2615.88</v>
      </c>
      <c r="E947" s="30">
        <v>3031.7</v>
      </c>
      <c r="F947" s="30">
        <v>3693.06</v>
      </c>
      <c r="G947" s="30">
        <v>5152.3500000000004</v>
      </c>
      <c r="H947" s="30">
        <v>0</v>
      </c>
      <c r="I947" s="24">
        <v>1410.49</v>
      </c>
      <c r="J947" s="24">
        <v>1673.69</v>
      </c>
      <c r="K947" s="24">
        <v>1959.87</v>
      </c>
      <c r="L947" s="24">
        <v>2365.81</v>
      </c>
      <c r="M947" s="24">
        <v>2574.5500000000002</v>
      </c>
      <c r="N947" s="24">
        <v>2990.37</v>
      </c>
      <c r="O947" s="24">
        <v>3651.73</v>
      </c>
      <c r="P947" s="24">
        <v>5111.0200000000004</v>
      </c>
      <c r="Q947" s="30">
        <v>0</v>
      </c>
      <c r="R947" s="24">
        <v>1369.16</v>
      </c>
      <c r="S947" s="24">
        <v>1632.36</v>
      </c>
      <c r="T947" s="24">
        <v>1918.54</v>
      </c>
      <c r="U947" s="24">
        <v>2324.48</v>
      </c>
      <c r="V947" s="31">
        <v>0</v>
      </c>
      <c r="W947" s="31">
        <v>129.03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2552.0100000000002</v>
      </c>
      <c r="E948" s="30">
        <v>2967.83</v>
      </c>
      <c r="F948" s="30">
        <v>3629.19</v>
      </c>
      <c r="G948" s="30">
        <v>5088.4799999999996</v>
      </c>
      <c r="H948" s="30">
        <v>0</v>
      </c>
      <c r="I948" s="24">
        <v>1346.62</v>
      </c>
      <c r="J948" s="24">
        <v>1609.82</v>
      </c>
      <c r="K948" s="24">
        <v>1896</v>
      </c>
      <c r="L948" s="24">
        <v>2301.94</v>
      </c>
      <c r="M948" s="24">
        <v>2510.6799999999998</v>
      </c>
      <c r="N948" s="24">
        <v>2926.5</v>
      </c>
      <c r="O948" s="24">
        <v>3587.86</v>
      </c>
      <c r="P948" s="24">
        <v>5047.1499999999996</v>
      </c>
      <c r="Q948" s="30">
        <v>0</v>
      </c>
      <c r="R948" s="24">
        <v>1305.29</v>
      </c>
      <c r="S948" s="24">
        <v>1568.49</v>
      </c>
      <c r="T948" s="24">
        <v>1854.67</v>
      </c>
      <c r="U948" s="24">
        <v>2260.61</v>
      </c>
      <c r="V948" s="31">
        <v>0</v>
      </c>
      <c r="W948" s="31">
        <v>105.13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2462.08</v>
      </c>
      <c r="E949" s="30">
        <v>2877.9</v>
      </c>
      <c r="F949" s="30">
        <v>3539.26</v>
      </c>
      <c r="G949" s="30">
        <v>4998.55</v>
      </c>
      <c r="H949" s="30">
        <v>0</v>
      </c>
      <c r="I949" s="24">
        <v>1256.69</v>
      </c>
      <c r="J949" s="24">
        <v>1519.89</v>
      </c>
      <c r="K949" s="24">
        <v>1806.07</v>
      </c>
      <c r="L949" s="24">
        <v>2212.0100000000002</v>
      </c>
      <c r="M949" s="24">
        <v>2420.75</v>
      </c>
      <c r="N949" s="24">
        <v>2836.57</v>
      </c>
      <c r="O949" s="24">
        <v>3497.93</v>
      </c>
      <c r="P949" s="24">
        <v>4957.22</v>
      </c>
      <c r="Q949" s="30">
        <v>0</v>
      </c>
      <c r="R949" s="24">
        <v>1215.3599999999999</v>
      </c>
      <c r="S949" s="24">
        <v>1478.56</v>
      </c>
      <c r="T949" s="24">
        <v>1764.74</v>
      </c>
      <c r="U949" s="24">
        <v>2170.6799999999998</v>
      </c>
      <c r="V949" s="31">
        <v>0</v>
      </c>
      <c r="W949" s="31">
        <v>92.48</v>
      </c>
    </row>
    <row r="950" spans="1:23" x14ac:dyDescent="0.2">
      <c r="A950" s="36">
        <v>9</v>
      </c>
      <c r="B950" s="36">
        <v>5</v>
      </c>
      <c r="C950" s="36">
        <v>3</v>
      </c>
      <c r="D950" s="30">
        <v>1618.95</v>
      </c>
      <c r="E950" s="30">
        <v>2034.77</v>
      </c>
      <c r="F950" s="30">
        <v>2696.13</v>
      </c>
      <c r="G950" s="30">
        <v>4155.42</v>
      </c>
      <c r="H950" s="30">
        <v>0</v>
      </c>
      <c r="I950" s="24">
        <v>413.56</v>
      </c>
      <c r="J950" s="24">
        <v>676.76</v>
      </c>
      <c r="K950" s="24">
        <v>962.94</v>
      </c>
      <c r="L950" s="24">
        <v>1368.88</v>
      </c>
      <c r="M950" s="24">
        <v>1577.62</v>
      </c>
      <c r="N950" s="24">
        <v>1993.44</v>
      </c>
      <c r="O950" s="24">
        <v>2654.8</v>
      </c>
      <c r="P950" s="24">
        <v>4114.09</v>
      </c>
      <c r="Q950" s="30">
        <v>0</v>
      </c>
      <c r="R950" s="24">
        <v>372.23</v>
      </c>
      <c r="S950" s="24">
        <v>635.42999999999995</v>
      </c>
      <c r="T950" s="24">
        <v>921.61</v>
      </c>
      <c r="U950" s="24">
        <v>1327.55</v>
      </c>
      <c r="V950" s="31">
        <v>797.53</v>
      </c>
      <c r="W950" s="31">
        <v>0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2451.5500000000002</v>
      </c>
      <c r="E951" s="30">
        <v>2867.37</v>
      </c>
      <c r="F951" s="30">
        <v>3528.73</v>
      </c>
      <c r="G951" s="30">
        <v>4988.0200000000004</v>
      </c>
      <c r="H951" s="30">
        <v>0</v>
      </c>
      <c r="I951" s="24">
        <v>1246.1600000000001</v>
      </c>
      <c r="J951" s="24">
        <v>1509.36</v>
      </c>
      <c r="K951" s="24">
        <v>1795.54</v>
      </c>
      <c r="L951" s="24">
        <v>2201.48</v>
      </c>
      <c r="M951" s="24">
        <v>2410.2199999999998</v>
      </c>
      <c r="N951" s="24">
        <v>2826.04</v>
      </c>
      <c r="O951" s="24">
        <v>3487.4</v>
      </c>
      <c r="P951" s="24">
        <v>4946.6899999999996</v>
      </c>
      <c r="Q951" s="30">
        <v>0</v>
      </c>
      <c r="R951" s="24">
        <v>1204.83</v>
      </c>
      <c r="S951" s="24">
        <v>1468.03</v>
      </c>
      <c r="T951" s="24">
        <v>1754.21</v>
      </c>
      <c r="U951" s="24">
        <v>2160.15</v>
      </c>
      <c r="V951" s="31">
        <v>0</v>
      </c>
      <c r="W951" s="31">
        <v>71.989999999999995</v>
      </c>
    </row>
    <row r="952" spans="1:23" x14ac:dyDescent="0.2">
      <c r="A952" s="36">
        <v>9</v>
      </c>
      <c r="B952" s="36">
        <v>7</v>
      </c>
      <c r="C952" s="36">
        <v>3</v>
      </c>
      <c r="D952" s="30">
        <v>2593.71</v>
      </c>
      <c r="E952" s="30">
        <v>3009.53</v>
      </c>
      <c r="F952" s="30">
        <v>3670.89</v>
      </c>
      <c r="G952" s="30">
        <v>5130.18</v>
      </c>
      <c r="H952" s="30">
        <v>0</v>
      </c>
      <c r="I952" s="24">
        <v>1388.32</v>
      </c>
      <c r="J952" s="24">
        <v>1651.52</v>
      </c>
      <c r="K952" s="24">
        <v>1937.7</v>
      </c>
      <c r="L952" s="24">
        <v>2343.64</v>
      </c>
      <c r="M952" s="24">
        <v>2552.38</v>
      </c>
      <c r="N952" s="24">
        <v>2968.2</v>
      </c>
      <c r="O952" s="24">
        <v>3629.56</v>
      </c>
      <c r="P952" s="24">
        <v>5088.8500000000004</v>
      </c>
      <c r="Q952" s="30">
        <v>0</v>
      </c>
      <c r="R952" s="24">
        <v>1346.99</v>
      </c>
      <c r="S952" s="24">
        <v>1610.19</v>
      </c>
      <c r="T952" s="24">
        <v>1896.37</v>
      </c>
      <c r="U952" s="24">
        <v>2302.31</v>
      </c>
      <c r="V952" s="31">
        <v>0</v>
      </c>
      <c r="W952" s="31">
        <v>43.06</v>
      </c>
    </row>
    <row r="953" spans="1:23" x14ac:dyDescent="0.2">
      <c r="A953" s="36">
        <v>9</v>
      </c>
      <c r="B953" s="36">
        <v>8</v>
      </c>
      <c r="C953" s="36">
        <v>3</v>
      </c>
      <c r="D953" s="30">
        <v>2839.45</v>
      </c>
      <c r="E953" s="30">
        <v>3255.27</v>
      </c>
      <c r="F953" s="30">
        <v>3916.63</v>
      </c>
      <c r="G953" s="30">
        <v>5375.92</v>
      </c>
      <c r="H953" s="30">
        <v>0</v>
      </c>
      <c r="I953" s="24">
        <v>1634.06</v>
      </c>
      <c r="J953" s="24">
        <v>1897.26</v>
      </c>
      <c r="K953" s="24">
        <v>2183.44</v>
      </c>
      <c r="L953" s="24">
        <v>2589.38</v>
      </c>
      <c r="M953" s="24">
        <v>2798.12</v>
      </c>
      <c r="N953" s="24">
        <v>3213.94</v>
      </c>
      <c r="O953" s="24">
        <v>3875.3</v>
      </c>
      <c r="P953" s="24">
        <v>5334.59</v>
      </c>
      <c r="Q953" s="30">
        <v>0</v>
      </c>
      <c r="R953" s="24">
        <v>1592.73</v>
      </c>
      <c r="S953" s="24">
        <v>1855.93</v>
      </c>
      <c r="T953" s="24">
        <v>2142.11</v>
      </c>
      <c r="U953" s="24">
        <v>2548.0500000000002</v>
      </c>
      <c r="V953" s="31">
        <v>1.06</v>
      </c>
      <c r="W953" s="31">
        <v>0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3133.73</v>
      </c>
      <c r="E954" s="30">
        <v>3549.55</v>
      </c>
      <c r="F954" s="30">
        <v>4210.91</v>
      </c>
      <c r="G954" s="30">
        <v>5670.2</v>
      </c>
      <c r="H954" s="30">
        <v>0</v>
      </c>
      <c r="I954" s="24">
        <v>1928.34</v>
      </c>
      <c r="J954" s="24">
        <v>2191.54</v>
      </c>
      <c r="K954" s="24">
        <v>2477.7199999999998</v>
      </c>
      <c r="L954" s="24">
        <v>2883.66</v>
      </c>
      <c r="M954" s="24">
        <v>3092.4</v>
      </c>
      <c r="N954" s="24">
        <v>3508.22</v>
      </c>
      <c r="O954" s="24">
        <v>4169.58</v>
      </c>
      <c r="P954" s="24">
        <v>5628.87</v>
      </c>
      <c r="Q954" s="30">
        <v>0</v>
      </c>
      <c r="R954" s="24">
        <v>1887.01</v>
      </c>
      <c r="S954" s="24">
        <v>2150.21</v>
      </c>
      <c r="T954" s="24">
        <v>2436.39</v>
      </c>
      <c r="U954" s="24">
        <v>2842.33</v>
      </c>
      <c r="V954" s="31">
        <v>0</v>
      </c>
      <c r="W954" s="31">
        <v>294.95999999999998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3274.2</v>
      </c>
      <c r="E955" s="30">
        <v>3690.02</v>
      </c>
      <c r="F955" s="30">
        <v>4351.38</v>
      </c>
      <c r="G955" s="30">
        <v>5810.67</v>
      </c>
      <c r="H955" s="30">
        <v>0</v>
      </c>
      <c r="I955" s="24">
        <v>2068.81</v>
      </c>
      <c r="J955" s="24">
        <v>2332.0100000000002</v>
      </c>
      <c r="K955" s="24">
        <v>2618.19</v>
      </c>
      <c r="L955" s="24">
        <v>3024.13</v>
      </c>
      <c r="M955" s="24">
        <v>3232.87</v>
      </c>
      <c r="N955" s="24">
        <v>3648.69</v>
      </c>
      <c r="O955" s="24">
        <v>4310.05</v>
      </c>
      <c r="P955" s="24">
        <v>5769.34</v>
      </c>
      <c r="Q955" s="30">
        <v>0</v>
      </c>
      <c r="R955" s="24">
        <v>2027.48</v>
      </c>
      <c r="S955" s="24">
        <v>2290.6799999999998</v>
      </c>
      <c r="T955" s="24">
        <v>2576.86</v>
      </c>
      <c r="U955" s="24">
        <v>2982.8</v>
      </c>
      <c r="V955" s="31">
        <v>0</v>
      </c>
      <c r="W955" s="31">
        <v>157.27000000000001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3286.55</v>
      </c>
      <c r="E956" s="30">
        <v>3702.37</v>
      </c>
      <c r="F956" s="30">
        <v>4363.7299999999996</v>
      </c>
      <c r="G956" s="30">
        <v>5823.02</v>
      </c>
      <c r="H956" s="30">
        <v>0</v>
      </c>
      <c r="I956" s="24">
        <v>2081.16</v>
      </c>
      <c r="J956" s="24">
        <v>2344.36</v>
      </c>
      <c r="K956" s="24">
        <v>2630.54</v>
      </c>
      <c r="L956" s="24">
        <v>3036.48</v>
      </c>
      <c r="M956" s="24">
        <v>3245.22</v>
      </c>
      <c r="N956" s="24">
        <v>3661.04</v>
      </c>
      <c r="O956" s="24">
        <v>4322.3999999999996</v>
      </c>
      <c r="P956" s="24">
        <v>5781.69</v>
      </c>
      <c r="Q956" s="30">
        <v>0</v>
      </c>
      <c r="R956" s="24">
        <v>2039.83</v>
      </c>
      <c r="S956" s="24">
        <v>2303.0300000000002</v>
      </c>
      <c r="T956" s="24">
        <v>2589.21</v>
      </c>
      <c r="U956" s="24">
        <v>2995.15</v>
      </c>
      <c r="V956" s="31">
        <v>0</v>
      </c>
      <c r="W956" s="31">
        <v>142.63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3290.55</v>
      </c>
      <c r="E957" s="30">
        <v>3706.37</v>
      </c>
      <c r="F957" s="30">
        <v>4367.7299999999996</v>
      </c>
      <c r="G957" s="30">
        <v>5827.02</v>
      </c>
      <c r="H957" s="30">
        <v>0</v>
      </c>
      <c r="I957" s="24">
        <v>2085.16</v>
      </c>
      <c r="J957" s="24">
        <v>2348.36</v>
      </c>
      <c r="K957" s="24">
        <v>2634.54</v>
      </c>
      <c r="L957" s="24">
        <v>3040.48</v>
      </c>
      <c r="M957" s="24">
        <v>3249.22</v>
      </c>
      <c r="N957" s="24">
        <v>3665.04</v>
      </c>
      <c r="O957" s="24">
        <v>4326.3999999999996</v>
      </c>
      <c r="P957" s="24">
        <v>5785.69</v>
      </c>
      <c r="Q957" s="30">
        <v>0</v>
      </c>
      <c r="R957" s="24">
        <v>2043.83</v>
      </c>
      <c r="S957" s="24">
        <v>2307.0300000000002</v>
      </c>
      <c r="T957" s="24">
        <v>2593.21</v>
      </c>
      <c r="U957" s="24">
        <v>2999.15</v>
      </c>
      <c r="V957" s="31">
        <v>0</v>
      </c>
      <c r="W957" s="31">
        <v>259.13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3291.75</v>
      </c>
      <c r="E958" s="30">
        <v>3707.57</v>
      </c>
      <c r="F958" s="30">
        <v>4368.93</v>
      </c>
      <c r="G958" s="30">
        <v>5828.22</v>
      </c>
      <c r="H958" s="30">
        <v>0</v>
      </c>
      <c r="I958" s="24">
        <v>2086.36</v>
      </c>
      <c r="J958" s="24">
        <v>2349.56</v>
      </c>
      <c r="K958" s="24">
        <v>2635.74</v>
      </c>
      <c r="L958" s="24">
        <v>3041.68</v>
      </c>
      <c r="M958" s="24">
        <v>3250.42</v>
      </c>
      <c r="N958" s="24">
        <v>3666.24</v>
      </c>
      <c r="O958" s="24">
        <v>4327.6000000000004</v>
      </c>
      <c r="P958" s="24">
        <v>5786.89</v>
      </c>
      <c r="Q958" s="30">
        <v>0</v>
      </c>
      <c r="R958" s="24">
        <v>2045.03</v>
      </c>
      <c r="S958" s="24">
        <v>2308.23</v>
      </c>
      <c r="T958" s="24">
        <v>2594.41</v>
      </c>
      <c r="U958" s="24">
        <v>3000.35</v>
      </c>
      <c r="V958" s="31">
        <v>0</v>
      </c>
      <c r="W958" s="31">
        <v>217.34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3293.93</v>
      </c>
      <c r="E959" s="30">
        <v>3709.75</v>
      </c>
      <c r="F959" s="30">
        <v>4371.1099999999997</v>
      </c>
      <c r="G959" s="30">
        <v>5830.4</v>
      </c>
      <c r="H959" s="30">
        <v>0</v>
      </c>
      <c r="I959" s="24">
        <v>2088.54</v>
      </c>
      <c r="J959" s="24">
        <v>2351.7399999999998</v>
      </c>
      <c r="K959" s="24">
        <v>2637.92</v>
      </c>
      <c r="L959" s="24">
        <v>3043.86</v>
      </c>
      <c r="M959" s="24">
        <v>3252.6</v>
      </c>
      <c r="N959" s="24">
        <v>3668.42</v>
      </c>
      <c r="O959" s="24">
        <v>4329.78</v>
      </c>
      <c r="P959" s="24">
        <v>5789.07</v>
      </c>
      <c r="Q959" s="30">
        <v>0</v>
      </c>
      <c r="R959" s="24">
        <v>2047.21</v>
      </c>
      <c r="S959" s="24">
        <v>2310.41</v>
      </c>
      <c r="T959" s="24">
        <v>2596.59</v>
      </c>
      <c r="U959" s="24">
        <v>3002.53</v>
      </c>
      <c r="V959" s="31">
        <v>0</v>
      </c>
      <c r="W959" s="31">
        <v>293.39999999999998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3294.52</v>
      </c>
      <c r="E960" s="30">
        <v>3710.34</v>
      </c>
      <c r="F960" s="30">
        <v>4371.7</v>
      </c>
      <c r="G960" s="30">
        <v>5830.99</v>
      </c>
      <c r="H960" s="30">
        <v>0</v>
      </c>
      <c r="I960" s="24">
        <v>2089.13</v>
      </c>
      <c r="J960" s="24">
        <v>2352.33</v>
      </c>
      <c r="K960" s="24">
        <v>2638.51</v>
      </c>
      <c r="L960" s="24">
        <v>3044.45</v>
      </c>
      <c r="M960" s="24">
        <v>3253.19</v>
      </c>
      <c r="N960" s="24">
        <v>3669.01</v>
      </c>
      <c r="O960" s="24">
        <v>4330.37</v>
      </c>
      <c r="P960" s="24">
        <v>5789.66</v>
      </c>
      <c r="Q960" s="30">
        <v>0</v>
      </c>
      <c r="R960" s="24">
        <v>2047.8</v>
      </c>
      <c r="S960" s="24">
        <v>2311</v>
      </c>
      <c r="T960" s="24">
        <v>2597.1799999999998</v>
      </c>
      <c r="U960" s="24">
        <v>3003.12</v>
      </c>
      <c r="V960" s="31">
        <v>0</v>
      </c>
      <c r="W960" s="31">
        <v>277.14999999999998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3299.89</v>
      </c>
      <c r="E961" s="30">
        <v>3715.71</v>
      </c>
      <c r="F961" s="30">
        <v>4377.07</v>
      </c>
      <c r="G961" s="30">
        <v>5836.36</v>
      </c>
      <c r="H961" s="30">
        <v>0</v>
      </c>
      <c r="I961" s="24">
        <v>2094.5</v>
      </c>
      <c r="J961" s="24">
        <v>2357.6999999999998</v>
      </c>
      <c r="K961" s="24">
        <v>2643.88</v>
      </c>
      <c r="L961" s="24">
        <v>3049.82</v>
      </c>
      <c r="M961" s="24">
        <v>3258.56</v>
      </c>
      <c r="N961" s="24">
        <v>3674.38</v>
      </c>
      <c r="O961" s="24">
        <v>4335.74</v>
      </c>
      <c r="P961" s="24">
        <v>5795.03</v>
      </c>
      <c r="Q961" s="30">
        <v>0</v>
      </c>
      <c r="R961" s="24">
        <v>2053.17</v>
      </c>
      <c r="S961" s="24">
        <v>2316.37</v>
      </c>
      <c r="T961" s="24">
        <v>2602.5500000000002</v>
      </c>
      <c r="U961" s="24">
        <v>3008.49</v>
      </c>
      <c r="V961" s="31">
        <v>0</v>
      </c>
      <c r="W961" s="31">
        <v>297.38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3297.3</v>
      </c>
      <c r="E962" s="30">
        <v>3713.12</v>
      </c>
      <c r="F962" s="30">
        <v>4374.4799999999996</v>
      </c>
      <c r="G962" s="30">
        <v>5833.77</v>
      </c>
      <c r="H962" s="30">
        <v>0</v>
      </c>
      <c r="I962" s="24">
        <v>2091.91</v>
      </c>
      <c r="J962" s="24">
        <v>2355.11</v>
      </c>
      <c r="K962" s="24">
        <v>2641.29</v>
      </c>
      <c r="L962" s="24">
        <v>3047.23</v>
      </c>
      <c r="M962" s="24">
        <v>3255.97</v>
      </c>
      <c r="N962" s="24">
        <v>3671.79</v>
      </c>
      <c r="O962" s="24">
        <v>4333.1499999999996</v>
      </c>
      <c r="P962" s="24">
        <v>5792.44</v>
      </c>
      <c r="Q962" s="30">
        <v>0</v>
      </c>
      <c r="R962" s="24">
        <v>2050.58</v>
      </c>
      <c r="S962" s="24">
        <v>2313.7800000000002</v>
      </c>
      <c r="T962" s="24">
        <v>2599.96</v>
      </c>
      <c r="U962" s="24">
        <v>3005.9</v>
      </c>
      <c r="V962" s="31">
        <v>0</v>
      </c>
      <c r="W962" s="31">
        <v>299.74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3284.43</v>
      </c>
      <c r="E963" s="30">
        <v>3700.25</v>
      </c>
      <c r="F963" s="30">
        <v>4361.6099999999997</v>
      </c>
      <c r="G963" s="30">
        <v>5820.9</v>
      </c>
      <c r="H963" s="30">
        <v>0</v>
      </c>
      <c r="I963" s="24">
        <v>2079.04</v>
      </c>
      <c r="J963" s="24">
        <v>2342.2399999999998</v>
      </c>
      <c r="K963" s="24">
        <v>2628.42</v>
      </c>
      <c r="L963" s="24">
        <v>3034.36</v>
      </c>
      <c r="M963" s="24">
        <v>3243.1</v>
      </c>
      <c r="N963" s="24">
        <v>3658.92</v>
      </c>
      <c r="O963" s="24">
        <v>4320.28</v>
      </c>
      <c r="P963" s="24">
        <v>5779.57</v>
      </c>
      <c r="Q963" s="30">
        <v>0</v>
      </c>
      <c r="R963" s="24">
        <v>2037.71</v>
      </c>
      <c r="S963" s="24">
        <v>2300.91</v>
      </c>
      <c r="T963" s="24">
        <v>2587.09</v>
      </c>
      <c r="U963" s="24">
        <v>2993.03</v>
      </c>
      <c r="V963" s="31">
        <v>0</v>
      </c>
      <c r="W963" s="31">
        <v>325.19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3266.47</v>
      </c>
      <c r="E964" s="30">
        <v>3682.29</v>
      </c>
      <c r="F964" s="30">
        <v>4343.6499999999996</v>
      </c>
      <c r="G964" s="30">
        <v>5802.94</v>
      </c>
      <c r="H964" s="30">
        <v>0</v>
      </c>
      <c r="I964" s="24">
        <v>2061.08</v>
      </c>
      <c r="J964" s="24">
        <v>2324.2800000000002</v>
      </c>
      <c r="K964" s="24">
        <v>2610.46</v>
      </c>
      <c r="L964" s="24">
        <v>3016.4</v>
      </c>
      <c r="M964" s="24">
        <v>3225.14</v>
      </c>
      <c r="N964" s="24">
        <v>3640.96</v>
      </c>
      <c r="O964" s="24">
        <v>4302.32</v>
      </c>
      <c r="P964" s="24">
        <v>5761.61</v>
      </c>
      <c r="Q964" s="30">
        <v>0</v>
      </c>
      <c r="R964" s="24">
        <v>2019.75</v>
      </c>
      <c r="S964" s="24">
        <v>2282.9499999999998</v>
      </c>
      <c r="T964" s="24">
        <v>2569.13</v>
      </c>
      <c r="U964" s="24">
        <v>2975.07</v>
      </c>
      <c r="V964" s="31">
        <v>0</v>
      </c>
      <c r="W964" s="31">
        <v>320.88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3251.87</v>
      </c>
      <c r="E965" s="30">
        <v>3667.69</v>
      </c>
      <c r="F965" s="30">
        <v>4329.05</v>
      </c>
      <c r="G965" s="30">
        <v>5788.34</v>
      </c>
      <c r="H965" s="30">
        <v>0</v>
      </c>
      <c r="I965" s="24">
        <v>2046.48</v>
      </c>
      <c r="J965" s="24">
        <v>2309.6799999999998</v>
      </c>
      <c r="K965" s="24">
        <v>2595.86</v>
      </c>
      <c r="L965" s="24">
        <v>3001.8</v>
      </c>
      <c r="M965" s="24">
        <v>3210.54</v>
      </c>
      <c r="N965" s="24">
        <v>3626.36</v>
      </c>
      <c r="O965" s="24">
        <v>4287.72</v>
      </c>
      <c r="P965" s="24">
        <v>5747.01</v>
      </c>
      <c r="Q965" s="30">
        <v>0</v>
      </c>
      <c r="R965" s="24">
        <v>2005.15</v>
      </c>
      <c r="S965" s="24">
        <v>2268.35</v>
      </c>
      <c r="T965" s="24">
        <v>2554.5300000000002</v>
      </c>
      <c r="U965" s="24">
        <v>2960.47</v>
      </c>
      <c r="V965" s="31">
        <v>0</v>
      </c>
      <c r="W965" s="31">
        <v>353.5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3261.85</v>
      </c>
      <c r="E966" s="30">
        <v>3677.67</v>
      </c>
      <c r="F966" s="30">
        <v>4339.03</v>
      </c>
      <c r="G966" s="30">
        <v>5798.32</v>
      </c>
      <c r="H966" s="30">
        <v>0</v>
      </c>
      <c r="I966" s="24">
        <v>2056.46</v>
      </c>
      <c r="J966" s="24">
        <v>2319.66</v>
      </c>
      <c r="K966" s="24">
        <v>2605.84</v>
      </c>
      <c r="L966" s="24">
        <v>3011.78</v>
      </c>
      <c r="M966" s="24">
        <v>3220.52</v>
      </c>
      <c r="N966" s="24">
        <v>3636.34</v>
      </c>
      <c r="O966" s="24">
        <v>4297.7</v>
      </c>
      <c r="P966" s="24">
        <v>5756.99</v>
      </c>
      <c r="Q966" s="30">
        <v>0</v>
      </c>
      <c r="R966" s="24">
        <v>2015.13</v>
      </c>
      <c r="S966" s="24">
        <v>2278.33</v>
      </c>
      <c r="T966" s="24">
        <v>2564.5100000000002</v>
      </c>
      <c r="U966" s="24">
        <v>2970.45</v>
      </c>
      <c r="V966" s="31">
        <v>0</v>
      </c>
      <c r="W966" s="31">
        <v>367.06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3209.73</v>
      </c>
      <c r="E967" s="30">
        <v>3625.55</v>
      </c>
      <c r="F967" s="30">
        <v>4286.91</v>
      </c>
      <c r="G967" s="30">
        <v>5746.2</v>
      </c>
      <c r="H967" s="30">
        <v>0</v>
      </c>
      <c r="I967" s="24">
        <v>2004.34</v>
      </c>
      <c r="J967" s="24">
        <v>2267.54</v>
      </c>
      <c r="K967" s="24">
        <v>2553.7199999999998</v>
      </c>
      <c r="L967" s="24">
        <v>2959.66</v>
      </c>
      <c r="M967" s="24">
        <v>3168.4</v>
      </c>
      <c r="N967" s="24">
        <v>3584.22</v>
      </c>
      <c r="O967" s="24">
        <v>4245.58</v>
      </c>
      <c r="P967" s="24">
        <v>5704.87</v>
      </c>
      <c r="Q967" s="30">
        <v>0</v>
      </c>
      <c r="R967" s="24">
        <v>1963.01</v>
      </c>
      <c r="S967" s="24">
        <v>2226.21</v>
      </c>
      <c r="T967" s="24">
        <v>2512.39</v>
      </c>
      <c r="U967" s="24">
        <v>2918.33</v>
      </c>
      <c r="V967" s="31">
        <v>0</v>
      </c>
      <c r="W967" s="31">
        <v>503.62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2904.39</v>
      </c>
      <c r="E968" s="30">
        <v>3320.21</v>
      </c>
      <c r="F968" s="30">
        <v>3981.57</v>
      </c>
      <c r="G968" s="30">
        <v>5440.86</v>
      </c>
      <c r="H968" s="30">
        <v>0</v>
      </c>
      <c r="I968" s="24">
        <v>1699</v>
      </c>
      <c r="J968" s="24">
        <v>1962.2</v>
      </c>
      <c r="K968" s="24">
        <v>2248.38</v>
      </c>
      <c r="L968" s="24">
        <v>2654.32</v>
      </c>
      <c r="M968" s="24">
        <v>2863.06</v>
      </c>
      <c r="N968" s="24">
        <v>3278.88</v>
      </c>
      <c r="O968" s="24">
        <v>3940.24</v>
      </c>
      <c r="P968" s="24">
        <v>5399.53</v>
      </c>
      <c r="Q968" s="30">
        <v>0</v>
      </c>
      <c r="R968" s="24">
        <v>1657.67</v>
      </c>
      <c r="S968" s="24">
        <v>1920.87</v>
      </c>
      <c r="T968" s="24">
        <v>2207.0500000000002</v>
      </c>
      <c r="U968" s="24">
        <v>2612.9899999999998</v>
      </c>
      <c r="V968" s="31">
        <v>0</v>
      </c>
      <c r="W968" s="31">
        <v>483.87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2644.84</v>
      </c>
      <c r="E969" s="30">
        <v>3060.66</v>
      </c>
      <c r="F969" s="30">
        <v>3722.02</v>
      </c>
      <c r="G969" s="30">
        <v>5181.3100000000004</v>
      </c>
      <c r="H969" s="30">
        <v>0</v>
      </c>
      <c r="I969" s="24">
        <v>1439.45</v>
      </c>
      <c r="J969" s="24">
        <v>1702.65</v>
      </c>
      <c r="K969" s="24">
        <v>1988.83</v>
      </c>
      <c r="L969" s="24">
        <v>2394.77</v>
      </c>
      <c r="M969" s="24">
        <v>2603.5100000000002</v>
      </c>
      <c r="N969" s="24">
        <v>3019.33</v>
      </c>
      <c r="O969" s="24">
        <v>3680.69</v>
      </c>
      <c r="P969" s="24">
        <v>5139.9799999999996</v>
      </c>
      <c r="Q969" s="30">
        <v>0</v>
      </c>
      <c r="R969" s="24">
        <v>1398.12</v>
      </c>
      <c r="S969" s="24">
        <v>1661.32</v>
      </c>
      <c r="T969" s="24">
        <v>1947.5</v>
      </c>
      <c r="U969" s="24">
        <v>2353.44</v>
      </c>
      <c r="V969" s="31">
        <v>0</v>
      </c>
      <c r="W969" s="31">
        <v>66.680000000000007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2432.86</v>
      </c>
      <c r="E970" s="30">
        <v>2848.68</v>
      </c>
      <c r="F970" s="30">
        <v>3510.04</v>
      </c>
      <c r="G970" s="30">
        <v>4969.33</v>
      </c>
      <c r="H970" s="30">
        <v>0</v>
      </c>
      <c r="I970" s="24">
        <v>1227.47</v>
      </c>
      <c r="J970" s="24">
        <v>1490.67</v>
      </c>
      <c r="K970" s="24">
        <v>1776.85</v>
      </c>
      <c r="L970" s="24">
        <v>2182.79</v>
      </c>
      <c r="M970" s="24">
        <v>2391.5300000000002</v>
      </c>
      <c r="N970" s="24">
        <v>2807.35</v>
      </c>
      <c r="O970" s="24">
        <v>3468.71</v>
      </c>
      <c r="P970" s="24">
        <v>4928</v>
      </c>
      <c r="Q970" s="30">
        <v>0</v>
      </c>
      <c r="R970" s="24">
        <v>1186.1400000000001</v>
      </c>
      <c r="S970" s="24">
        <v>1449.34</v>
      </c>
      <c r="T970" s="24">
        <v>1735.52</v>
      </c>
      <c r="U970" s="24">
        <v>2141.46</v>
      </c>
      <c r="V970" s="31">
        <v>0</v>
      </c>
      <c r="W970" s="31">
        <v>834.45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2454.9299999999998</v>
      </c>
      <c r="E971" s="30">
        <v>2870.75</v>
      </c>
      <c r="F971" s="30">
        <v>3532.11</v>
      </c>
      <c r="G971" s="30">
        <v>4991.3999999999996</v>
      </c>
      <c r="H971" s="30">
        <v>0</v>
      </c>
      <c r="I971" s="24">
        <v>1249.54</v>
      </c>
      <c r="J971" s="24">
        <v>1512.74</v>
      </c>
      <c r="K971" s="24">
        <v>1798.92</v>
      </c>
      <c r="L971" s="24">
        <v>2204.86</v>
      </c>
      <c r="M971" s="24">
        <v>2413.6</v>
      </c>
      <c r="N971" s="24">
        <v>2829.42</v>
      </c>
      <c r="O971" s="24">
        <v>3490.78</v>
      </c>
      <c r="P971" s="24">
        <v>4950.07</v>
      </c>
      <c r="Q971" s="30">
        <v>0</v>
      </c>
      <c r="R971" s="24">
        <v>1208.21</v>
      </c>
      <c r="S971" s="24">
        <v>1471.41</v>
      </c>
      <c r="T971" s="24">
        <v>1757.59</v>
      </c>
      <c r="U971" s="24">
        <v>2163.5300000000002</v>
      </c>
      <c r="V971" s="31">
        <v>0</v>
      </c>
      <c r="W971" s="31">
        <v>30.56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2399.71</v>
      </c>
      <c r="E972" s="30">
        <v>2815.53</v>
      </c>
      <c r="F972" s="30">
        <v>3476.89</v>
      </c>
      <c r="G972" s="30">
        <v>4936.18</v>
      </c>
      <c r="H972" s="30">
        <v>0</v>
      </c>
      <c r="I972" s="24">
        <v>1194.32</v>
      </c>
      <c r="J972" s="24">
        <v>1457.52</v>
      </c>
      <c r="K972" s="24">
        <v>1743.7</v>
      </c>
      <c r="L972" s="24">
        <v>2149.64</v>
      </c>
      <c r="M972" s="24">
        <v>2358.38</v>
      </c>
      <c r="N972" s="24">
        <v>2774.2</v>
      </c>
      <c r="O972" s="24">
        <v>3435.56</v>
      </c>
      <c r="P972" s="24">
        <v>4894.8500000000004</v>
      </c>
      <c r="Q972" s="30">
        <v>0</v>
      </c>
      <c r="R972" s="24">
        <v>1152.99</v>
      </c>
      <c r="S972" s="24">
        <v>1416.19</v>
      </c>
      <c r="T972" s="24">
        <v>1702.37</v>
      </c>
      <c r="U972" s="24">
        <v>2108.31</v>
      </c>
      <c r="V972" s="31">
        <v>0</v>
      </c>
      <c r="W972" s="31">
        <v>800.63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1709.78</v>
      </c>
      <c r="E973" s="30">
        <v>2125.6</v>
      </c>
      <c r="F973" s="30">
        <v>2786.96</v>
      </c>
      <c r="G973" s="30">
        <v>4246.25</v>
      </c>
      <c r="H973" s="30">
        <v>0</v>
      </c>
      <c r="I973" s="24">
        <v>504.39</v>
      </c>
      <c r="J973" s="24">
        <v>767.59</v>
      </c>
      <c r="K973" s="24">
        <v>1053.77</v>
      </c>
      <c r="L973" s="24">
        <v>1459.71</v>
      </c>
      <c r="M973" s="24">
        <v>1668.45</v>
      </c>
      <c r="N973" s="24">
        <v>2084.27</v>
      </c>
      <c r="O973" s="24">
        <v>2745.63</v>
      </c>
      <c r="P973" s="24">
        <v>4204.92</v>
      </c>
      <c r="Q973" s="30">
        <v>0</v>
      </c>
      <c r="R973" s="24">
        <v>463.06</v>
      </c>
      <c r="S973" s="24">
        <v>726.26</v>
      </c>
      <c r="T973" s="24">
        <v>1012.44</v>
      </c>
      <c r="U973" s="24">
        <v>1418.38</v>
      </c>
      <c r="V973" s="31">
        <v>0</v>
      </c>
      <c r="W973" s="31">
        <v>95.01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1619.59</v>
      </c>
      <c r="E974" s="30">
        <v>2035.41</v>
      </c>
      <c r="F974" s="30">
        <v>2696.77</v>
      </c>
      <c r="G974" s="30">
        <v>4156.0600000000004</v>
      </c>
      <c r="H974" s="30">
        <v>0</v>
      </c>
      <c r="I974" s="24">
        <v>414.2</v>
      </c>
      <c r="J974" s="24">
        <v>677.4</v>
      </c>
      <c r="K974" s="24">
        <v>963.58</v>
      </c>
      <c r="L974" s="24">
        <v>1369.52</v>
      </c>
      <c r="M974" s="24">
        <v>1578.26</v>
      </c>
      <c r="N974" s="24">
        <v>1994.08</v>
      </c>
      <c r="O974" s="24">
        <v>2655.44</v>
      </c>
      <c r="P974" s="24">
        <v>4114.7299999999996</v>
      </c>
      <c r="Q974" s="30">
        <v>0</v>
      </c>
      <c r="R974" s="24">
        <v>372.87</v>
      </c>
      <c r="S974" s="24">
        <v>636.07000000000005</v>
      </c>
      <c r="T974" s="24">
        <v>922.25</v>
      </c>
      <c r="U974" s="24">
        <v>1328.19</v>
      </c>
      <c r="V974" s="31">
        <v>0</v>
      </c>
      <c r="W974" s="31">
        <v>2.31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2465.9499999999998</v>
      </c>
      <c r="E975" s="30">
        <v>2881.77</v>
      </c>
      <c r="F975" s="30">
        <v>3543.13</v>
      </c>
      <c r="G975" s="30">
        <v>5002.42</v>
      </c>
      <c r="H975" s="30">
        <v>0</v>
      </c>
      <c r="I975" s="24">
        <v>1260.56</v>
      </c>
      <c r="J975" s="24">
        <v>1523.76</v>
      </c>
      <c r="K975" s="24">
        <v>1809.94</v>
      </c>
      <c r="L975" s="24">
        <v>2215.88</v>
      </c>
      <c r="M975" s="24">
        <v>2424.62</v>
      </c>
      <c r="N975" s="24">
        <v>2840.44</v>
      </c>
      <c r="O975" s="24">
        <v>3501.8</v>
      </c>
      <c r="P975" s="24">
        <v>4961.09</v>
      </c>
      <c r="Q975" s="30">
        <v>0</v>
      </c>
      <c r="R975" s="24">
        <v>1219.23</v>
      </c>
      <c r="S975" s="24">
        <v>1482.43</v>
      </c>
      <c r="T975" s="24">
        <v>1768.61</v>
      </c>
      <c r="U975" s="24">
        <v>2174.5500000000002</v>
      </c>
      <c r="V975" s="31">
        <v>289.64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2689.28</v>
      </c>
      <c r="E976" s="30">
        <v>3105.1</v>
      </c>
      <c r="F976" s="30">
        <v>3766.46</v>
      </c>
      <c r="G976" s="30">
        <v>5225.75</v>
      </c>
      <c r="H976" s="30">
        <v>0</v>
      </c>
      <c r="I976" s="24">
        <v>1483.89</v>
      </c>
      <c r="J976" s="24">
        <v>1747.09</v>
      </c>
      <c r="K976" s="24">
        <v>2033.27</v>
      </c>
      <c r="L976" s="24">
        <v>2439.21</v>
      </c>
      <c r="M976" s="24">
        <v>2647.95</v>
      </c>
      <c r="N976" s="24">
        <v>3063.77</v>
      </c>
      <c r="O976" s="24">
        <v>3725.13</v>
      </c>
      <c r="P976" s="24">
        <v>5184.42</v>
      </c>
      <c r="Q976" s="30">
        <v>0</v>
      </c>
      <c r="R976" s="24">
        <v>1442.56</v>
      </c>
      <c r="S976" s="24">
        <v>1705.76</v>
      </c>
      <c r="T976" s="24">
        <v>1991.94</v>
      </c>
      <c r="U976" s="24">
        <v>2397.88</v>
      </c>
      <c r="V976" s="31">
        <v>188.48</v>
      </c>
      <c r="W976" s="31">
        <v>0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3128.93</v>
      </c>
      <c r="E977" s="30">
        <v>3544.75</v>
      </c>
      <c r="F977" s="30">
        <v>4206.1099999999997</v>
      </c>
      <c r="G977" s="30">
        <v>5665.4</v>
      </c>
      <c r="H977" s="30">
        <v>0</v>
      </c>
      <c r="I977" s="24">
        <v>1923.54</v>
      </c>
      <c r="J977" s="24">
        <v>2186.7399999999998</v>
      </c>
      <c r="K977" s="24">
        <v>2472.92</v>
      </c>
      <c r="L977" s="24">
        <v>2878.86</v>
      </c>
      <c r="M977" s="24">
        <v>3087.6</v>
      </c>
      <c r="N977" s="24">
        <v>3503.42</v>
      </c>
      <c r="O977" s="24">
        <v>4164.78</v>
      </c>
      <c r="P977" s="24">
        <v>5624.07</v>
      </c>
      <c r="Q977" s="30">
        <v>0</v>
      </c>
      <c r="R977" s="24">
        <v>1882.21</v>
      </c>
      <c r="S977" s="24">
        <v>2145.41</v>
      </c>
      <c r="T977" s="24">
        <v>2431.59</v>
      </c>
      <c r="U977" s="24">
        <v>2837.53</v>
      </c>
      <c r="V977" s="31">
        <v>82.76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3267.22</v>
      </c>
      <c r="E978" s="30">
        <v>3683.04</v>
      </c>
      <c r="F978" s="30">
        <v>4344.3999999999996</v>
      </c>
      <c r="G978" s="30">
        <v>5803.69</v>
      </c>
      <c r="H978" s="30">
        <v>0</v>
      </c>
      <c r="I978" s="24">
        <v>2061.83</v>
      </c>
      <c r="J978" s="24">
        <v>2325.0300000000002</v>
      </c>
      <c r="K978" s="24">
        <v>2611.21</v>
      </c>
      <c r="L978" s="24">
        <v>3017.15</v>
      </c>
      <c r="M978" s="24">
        <v>3225.89</v>
      </c>
      <c r="N978" s="24">
        <v>3641.71</v>
      </c>
      <c r="O978" s="24">
        <v>4303.07</v>
      </c>
      <c r="P978" s="24">
        <v>5762.36</v>
      </c>
      <c r="Q978" s="30">
        <v>0</v>
      </c>
      <c r="R978" s="24">
        <v>2020.5</v>
      </c>
      <c r="S978" s="24">
        <v>2283.6999999999998</v>
      </c>
      <c r="T978" s="24">
        <v>2569.88</v>
      </c>
      <c r="U978" s="24">
        <v>2975.82</v>
      </c>
      <c r="V978" s="31">
        <v>4.93</v>
      </c>
      <c r="W978" s="31">
        <v>0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3332.65</v>
      </c>
      <c r="E979" s="30">
        <v>3748.47</v>
      </c>
      <c r="F979" s="30">
        <v>4409.83</v>
      </c>
      <c r="G979" s="30">
        <v>5869.12</v>
      </c>
      <c r="H979" s="30">
        <v>0</v>
      </c>
      <c r="I979" s="24">
        <v>2127.2600000000002</v>
      </c>
      <c r="J979" s="24">
        <v>2390.46</v>
      </c>
      <c r="K979" s="24">
        <v>2676.64</v>
      </c>
      <c r="L979" s="24">
        <v>3082.58</v>
      </c>
      <c r="M979" s="24">
        <v>3291.32</v>
      </c>
      <c r="N979" s="24">
        <v>3707.14</v>
      </c>
      <c r="O979" s="24">
        <v>4368.5</v>
      </c>
      <c r="P979" s="24">
        <v>5827.79</v>
      </c>
      <c r="Q979" s="30">
        <v>0</v>
      </c>
      <c r="R979" s="24">
        <v>2085.9299999999998</v>
      </c>
      <c r="S979" s="24">
        <v>2349.13</v>
      </c>
      <c r="T979" s="24">
        <v>2635.31</v>
      </c>
      <c r="U979" s="24">
        <v>3041.25</v>
      </c>
      <c r="V979" s="31">
        <v>0</v>
      </c>
      <c r="W979" s="31">
        <v>17.02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3338.37</v>
      </c>
      <c r="E980" s="30">
        <v>3754.19</v>
      </c>
      <c r="F980" s="30">
        <v>4415.55</v>
      </c>
      <c r="G980" s="30">
        <v>5874.84</v>
      </c>
      <c r="H980" s="30">
        <v>0</v>
      </c>
      <c r="I980" s="24">
        <v>2132.98</v>
      </c>
      <c r="J980" s="24">
        <v>2396.1799999999998</v>
      </c>
      <c r="K980" s="24">
        <v>2682.36</v>
      </c>
      <c r="L980" s="24">
        <v>3088.3</v>
      </c>
      <c r="M980" s="24">
        <v>3297.04</v>
      </c>
      <c r="N980" s="24">
        <v>3712.86</v>
      </c>
      <c r="O980" s="24">
        <v>4374.22</v>
      </c>
      <c r="P980" s="24">
        <v>5833.51</v>
      </c>
      <c r="Q980" s="30">
        <v>0</v>
      </c>
      <c r="R980" s="24">
        <v>2091.65</v>
      </c>
      <c r="S980" s="24">
        <v>2354.85</v>
      </c>
      <c r="T980" s="24">
        <v>2641.03</v>
      </c>
      <c r="U980" s="24">
        <v>3046.97</v>
      </c>
      <c r="V980" s="31">
        <v>0.31</v>
      </c>
      <c r="W980" s="31">
        <v>5.89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3339.39</v>
      </c>
      <c r="E981" s="30">
        <v>3755.21</v>
      </c>
      <c r="F981" s="30">
        <v>4416.57</v>
      </c>
      <c r="G981" s="30">
        <v>5875.86</v>
      </c>
      <c r="H981" s="30">
        <v>0</v>
      </c>
      <c r="I981" s="24">
        <v>2134</v>
      </c>
      <c r="J981" s="24">
        <v>2397.1999999999998</v>
      </c>
      <c r="K981" s="24">
        <v>2683.38</v>
      </c>
      <c r="L981" s="24">
        <v>3089.32</v>
      </c>
      <c r="M981" s="24">
        <v>3298.06</v>
      </c>
      <c r="N981" s="24">
        <v>3713.88</v>
      </c>
      <c r="O981" s="24">
        <v>4375.24</v>
      </c>
      <c r="P981" s="24">
        <v>5834.53</v>
      </c>
      <c r="Q981" s="30">
        <v>0</v>
      </c>
      <c r="R981" s="24">
        <v>2092.67</v>
      </c>
      <c r="S981" s="24">
        <v>2355.87</v>
      </c>
      <c r="T981" s="24">
        <v>2642.05</v>
      </c>
      <c r="U981" s="24">
        <v>3047.99</v>
      </c>
      <c r="V981" s="31">
        <v>0</v>
      </c>
      <c r="W981" s="31">
        <v>79.23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3348.69</v>
      </c>
      <c r="E982" s="30">
        <v>3764.51</v>
      </c>
      <c r="F982" s="30">
        <v>4425.87</v>
      </c>
      <c r="G982" s="30">
        <v>5885.16</v>
      </c>
      <c r="H982" s="30">
        <v>0</v>
      </c>
      <c r="I982" s="24">
        <v>2143.3000000000002</v>
      </c>
      <c r="J982" s="24">
        <v>2406.5</v>
      </c>
      <c r="K982" s="24">
        <v>2692.68</v>
      </c>
      <c r="L982" s="24">
        <v>3098.62</v>
      </c>
      <c r="M982" s="24">
        <v>3307.36</v>
      </c>
      <c r="N982" s="24">
        <v>3723.18</v>
      </c>
      <c r="O982" s="24">
        <v>4384.54</v>
      </c>
      <c r="P982" s="24">
        <v>5843.83</v>
      </c>
      <c r="Q982" s="30">
        <v>0</v>
      </c>
      <c r="R982" s="24">
        <v>2101.9699999999998</v>
      </c>
      <c r="S982" s="24">
        <v>2365.17</v>
      </c>
      <c r="T982" s="24">
        <v>2651.35</v>
      </c>
      <c r="U982" s="24">
        <v>3057.29</v>
      </c>
      <c r="V982" s="31">
        <v>0</v>
      </c>
      <c r="W982" s="31">
        <v>69.34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3354.25</v>
      </c>
      <c r="E983" s="30">
        <v>3770.07</v>
      </c>
      <c r="F983" s="30">
        <v>4431.43</v>
      </c>
      <c r="G983" s="30">
        <v>5890.72</v>
      </c>
      <c r="H983" s="30">
        <v>0</v>
      </c>
      <c r="I983" s="24">
        <v>2148.86</v>
      </c>
      <c r="J983" s="24">
        <v>2412.06</v>
      </c>
      <c r="K983" s="24">
        <v>2698.24</v>
      </c>
      <c r="L983" s="24">
        <v>3104.18</v>
      </c>
      <c r="M983" s="24">
        <v>3312.92</v>
      </c>
      <c r="N983" s="24">
        <v>3728.74</v>
      </c>
      <c r="O983" s="24">
        <v>4390.1000000000004</v>
      </c>
      <c r="P983" s="24">
        <v>5849.39</v>
      </c>
      <c r="Q983" s="30">
        <v>0</v>
      </c>
      <c r="R983" s="24">
        <v>2107.5300000000002</v>
      </c>
      <c r="S983" s="24">
        <v>2370.73</v>
      </c>
      <c r="T983" s="24">
        <v>2656.91</v>
      </c>
      <c r="U983" s="24">
        <v>3062.85</v>
      </c>
      <c r="V983" s="31">
        <v>0</v>
      </c>
      <c r="W983" s="31">
        <v>62.74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3355.93</v>
      </c>
      <c r="E984" s="30">
        <v>3771.75</v>
      </c>
      <c r="F984" s="30">
        <v>4433.1099999999997</v>
      </c>
      <c r="G984" s="30">
        <v>5892.4</v>
      </c>
      <c r="H984" s="30">
        <v>0</v>
      </c>
      <c r="I984" s="24">
        <v>2150.54</v>
      </c>
      <c r="J984" s="24">
        <v>2413.7399999999998</v>
      </c>
      <c r="K984" s="24">
        <v>2699.92</v>
      </c>
      <c r="L984" s="24">
        <v>3105.86</v>
      </c>
      <c r="M984" s="24">
        <v>3314.6</v>
      </c>
      <c r="N984" s="24">
        <v>3730.42</v>
      </c>
      <c r="O984" s="24">
        <v>4391.78</v>
      </c>
      <c r="P984" s="24">
        <v>5851.07</v>
      </c>
      <c r="Q984" s="30">
        <v>0</v>
      </c>
      <c r="R984" s="24">
        <v>2109.21</v>
      </c>
      <c r="S984" s="24">
        <v>2372.41</v>
      </c>
      <c r="T984" s="24">
        <v>2658.59</v>
      </c>
      <c r="U984" s="24">
        <v>3064.53</v>
      </c>
      <c r="V984" s="31">
        <v>0</v>
      </c>
      <c r="W984" s="31">
        <v>63.66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3349.66</v>
      </c>
      <c r="E985" s="30">
        <v>3765.48</v>
      </c>
      <c r="F985" s="30">
        <v>4426.84</v>
      </c>
      <c r="G985" s="30">
        <v>5886.13</v>
      </c>
      <c r="H985" s="30">
        <v>0</v>
      </c>
      <c r="I985" s="24">
        <v>2144.27</v>
      </c>
      <c r="J985" s="24">
        <v>2407.4699999999998</v>
      </c>
      <c r="K985" s="24">
        <v>2693.65</v>
      </c>
      <c r="L985" s="24">
        <v>3099.59</v>
      </c>
      <c r="M985" s="24">
        <v>3308.33</v>
      </c>
      <c r="N985" s="24">
        <v>3724.15</v>
      </c>
      <c r="O985" s="24">
        <v>4385.51</v>
      </c>
      <c r="P985" s="24">
        <v>5844.8</v>
      </c>
      <c r="Q985" s="30">
        <v>0</v>
      </c>
      <c r="R985" s="24">
        <v>2102.94</v>
      </c>
      <c r="S985" s="24">
        <v>2366.14</v>
      </c>
      <c r="T985" s="24">
        <v>2652.32</v>
      </c>
      <c r="U985" s="24">
        <v>3058.26</v>
      </c>
      <c r="V985" s="31">
        <v>0</v>
      </c>
      <c r="W985" s="31">
        <v>78.16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3340.62</v>
      </c>
      <c r="E986" s="30">
        <v>3756.44</v>
      </c>
      <c r="F986" s="30">
        <v>4417.8</v>
      </c>
      <c r="G986" s="30">
        <v>5877.09</v>
      </c>
      <c r="H986" s="30">
        <v>0</v>
      </c>
      <c r="I986" s="24">
        <v>2135.23</v>
      </c>
      <c r="J986" s="24">
        <v>2398.4299999999998</v>
      </c>
      <c r="K986" s="24">
        <v>2684.61</v>
      </c>
      <c r="L986" s="24">
        <v>3090.55</v>
      </c>
      <c r="M986" s="24">
        <v>3299.29</v>
      </c>
      <c r="N986" s="24">
        <v>3715.11</v>
      </c>
      <c r="O986" s="24">
        <v>4376.47</v>
      </c>
      <c r="P986" s="24">
        <v>5835.76</v>
      </c>
      <c r="Q986" s="30">
        <v>0</v>
      </c>
      <c r="R986" s="24">
        <v>2093.9</v>
      </c>
      <c r="S986" s="24">
        <v>2357.1</v>
      </c>
      <c r="T986" s="24">
        <v>2643.28</v>
      </c>
      <c r="U986" s="24">
        <v>3049.22</v>
      </c>
      <c r="V986" s="31">
        <v>0</v>
      </c>
      <c r="W986" s="31">
        <v>64.98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3320.26</v>
      </c>
      <c r="E987" s="30">
        <v>3736.08</v>
      </c>
      <c r="F987" s="30">
        <v>4397.4399999999996</v>
      </c>
      <c r="G987" s="30">
        <v>5856.73</v>
      </c>
      <c r="H987" s="30">
        <v>0</v>
      </c>
      <c r="I987" s="24">
        <v>2114.87</v>
      </c>
      <c r="J987" s="24">
        <v>2378.0700000000002</v>
      </c>
      <c r="K987" s="24">
        <v>2664.25</v>
      </c>
      <c r="L987" s="24">
        <v>3070.19</v>
      </c>
      <c r="M987" s="24">
        <v>3278.93</v>
      </c>
      <c r="N987" s="24">
        <v>3694.75</v>
      </c>
      <c r="O987" s="24">
        <v>4356.1099999999997</v>
      </c>
      <c r="P987" s="24">
        <v>5815.4</v>
      </c>
      <c r="Q987" s="30">
        <v>0</v>
      </c>
      <c r="R987" s="24">
        <v>2073.54</v>
      </c>
      <c r="S987" s="24">
        <v>2336.7399999999998</v>
      </c>
      <c r="T987" s="24">
        <v>2622.92</v>
      </c>
      <c r="U987" s="24">
        <v>3028.86</v>
      </c>
      <c r="V987" s="31">
        <v>0</v>
      </c>
      <c r="W987" s="31">
        <v>79.19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3238.36</v>
      </c>
      <c r="E988" s="30">
        <v>3654.18</v>
      </c>
      <c r="F988" s="30">
        <v>4315.54</v>
      </c>
      <c r="G988" s="30">
        <v>5774.83</v>
      </c>
      <c r="H988" s="30">
        <v>0</v>
      </c>
      <c r="I988" s="24">
        <v>2032.97</v>
      </c>
      <c r="J988" s="24">
        <v>2296.17</v>
      </c>
      <c r="K988" s="24">
        <v>2582.35</v>
      </c>
      <c r="L988" s="24">
        <v>2988.29</v>
      </c>
      <c r="M988" s="24">
        <v>3197.03</v>
      </c>
      <c r="N988" s="24">
        <v>3612.85</v>
      </c>
      <c r="O988" s="24">
        <v>4274.21</v>
      </c>
      <c r="P988" s="24">
        <v>5733.5</v>
      </c>
      <c r="Q988" s="30">
        <v>0</v>
      </c>
      <c r="R988" s="24">
        <v>1991.64</v>
      </c>
      <c r="S988" s="24">
        <v>2254.84</v>
      </c>
      <c r="T988" s="24">
        <v>2541.02</v>
      </c>
      <c r="U988" s="24">
        <v>2946.96</v>
      </c>
      <c r="V988" s="31">
        <v>0</v>
      </c>
      <c r="W988" s="31">
        <v>50.03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3282.89</v>
      </c>
      <c r="E989" s="30">
        <v>3698.71</v>
      </c>
      <c r="F989" s="30">
        <v>4360.07</v>
      </c>
      <c r="G989" s="30">
        <v>5819.36</v>
      </c>
      <c r="H989" s="30">
        <v>0</v>
      </c>
      <c r="I989" s="24">
        <v>2077.5</v>
      </c>
      <c r="J989" s="24">
        <v>2340.6999999999998</v>
      </c>
      <c r="K989" s="24">
        <v>2626.88</v>
      </c>
      <c r="L989" s="24">
        <v>3032.82</v>
      </c>
      <c r="M989" s="24">
        <v>3241.56</v>
      </c>
      <c r="N989" s="24">
        <v>3657.38</v>
      </c>
      <c r="O989" s="24">
        <v>4318.74</v>
      </c>
      <c r="P989" s="24">
        <v>5778.03</v>
      </c>
      <c r="Q989" s="30">
        <v>0</v>
      </c>
      <c r="R989" s="24">
        <v>2036.17</v>
      </c>
      <c r="S989" s="24">
        <v>2299.37</v>
      </c>
      <c r="T989" s="24">
        <v>2585.5500000000002</v>
      </c>
      <c r="U989" s="24">
        <v>2991.49</v>
      </c>
      <c r="V989" s="31">
        <v>0</v>
      </c>
      <c r="W989" s="31">
        <v>93.03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3294.9</v>
      </c>
      <c r="E990" s="30">
        <v>3710.72</v>
      </c>
      <c r="F990" s="30">
        <v>4372.08</v>
      </c>
      <c r="G990" s="30">
        <v>5831.37</v>
      </c>
      <c r="H990" s="30">
        <v>0</v>
      </c>
      <c r="I990" s="24">
        <v>2089.5100000000002</v>
      </c>
      <c r="J990" s="24">
        <v>2352.71</v>
      </c>
      <c r="K990" s="24">
        <v>2638.89</v>
      </c>
      <c r="L990" s="24">
        <v>3044.83</v>
      </c>
      <c r="M990" s="24">
        <v>3253.57</v>
      </c>
      <c r="N990" s="24">
        <v>3669.39</v>
      </c>
      <c r="O990" s="24">
        <v>4330.75</v>
      </c>
      <c r="P990" s="24">
        <v>5790.04</v>
      </c>
      <c r="Q990" s="30">
        <v>0</v>
      </c>
      <c r="R990" s="24">
        <v>2048.1799999999998</v>
      </c>
      <c r="S990" s="24">
        <v>2311.38</v>
      </c>
      <c r="T990" s="24">
        <v>2597.56</v>
      </c>
      <c r="U990" s="24">
        <v>3003.5</v>
      </c>
      <c r="V990" s="31">
        <v>0</v>
      </c>
      <c r="W990" s="31">
        <v>19.03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3216.32</v>
      </c>
      <c r="E991" s="30">
        <v>3632.14</v>
      </c>
      <c r="F991" s="30">
        <v>4293.5</v>
      </c>
      <c r="G991" s="30">
        <v>5752.79</v>
      </c>
      <c r="H991" s="30">
        <v>0</v>
      </c>
      <c r="I991" s="24">
        <v>2010.93</v>
      </c>
      <c r="J991" s="24">
        <v>2274.13</v>
      </c>
      <c r="K991" s="24">
        <v>2560.31</v>
      </c>
      <c r="L991" s="24">
        <v>2966.25</v>
      </c>
      <c r="M991" s="24">
        <v>3174.99</v>
      </c>
      <c r="N991" s="24">
        <v>3590.81</v>
      </c>
      <c r="O991" s="24">
        <v>4252.17</v>
      </c>
      <c r="P991" s="24">
        <v>5711.46</v>
      </c>
      <c r="Q991" s="30">
        <v>0</v>
      </c>
      <c r="R991" s="24">
        <v>1969.6</v>
      </c>
      <c r="S991" s="24">
        <v>2232.8000000000002</v>
      </c>
      <c r="T991" s="24">
        <v>2518.98</v>
      </c>
      <c r="U991" s="24">
        <v>2924.92</v>
      </c>
      <c r="V991" s="31">
        <v>0</v>
      </c>
      <c r="W991" s="31">
        <v>409.41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2853.89</v>
      </c>
      <c r="E992" s="30">
        <v>3269.71</v>
      </c>
      <c r="F992" s="30">
        <v>3931.07</v>
      </c>
      <c r="G992" s="30">
        <v>5390.36</v>
      </c>
      <c r="H992" s="30">
        <v>0</v>
      </c>
      <c r="I992" s="24">
        <v>1648.5</v>
      </c>
      <c r="J992" s="24">
        <v>1911.7</v>
      </c>
      <c r="K992" s="24">
        <v>2197.88</v>
      </c>
      <c r="L992" s="24">
        <v>2603.8200000000002</v>
      </c>
      <c r="M992" s="24">
        <v>2812.56</v>
      </c>
      <c r="N992" s="24">
        <v>3228.38</v>
      </c>
      <c r="O992" s="24">
        <v>3889.74</v>
      </c>
      <c r="P992" s="24">
        <v>5349.03</v>
      </c>
      <c r="Q992" s="30">
        <v>0</v>
      </c>
      <c r="R992" s="24">
        <v>1607.17</v>
      </c>
      <c r="S992" s="24">
        <v>1870.37</v>
      </c>
      <c r="T992" s="24">
        <v>2156.5500000000002</v>
      </c>
      <c r="U992" s="24">
        <v>2562.4899999999998</v>
      </c>
      <c r="V992" s="31">
        <v>0</v>
      </c>
      <c r="W992" s="31">
        <v>318.29000000000002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2676.49</v>
      </c>
      <c r="E993" s="30">
        <v>3092.31</v>
      </c>
      <c r="F993" s="30">
        <v>3753.67</v>
      </c>
      <c r="G993" s="30">
        <v>5212.96</v>
      </c>
      <c r="H993" s="30">
        <v>0</v>
      </c>
      <c r="I993" s="24">
        <v>1471.1</v>
      </c>
      <c r="J993" s="24">
        <v>1734.3</v>
      </c>
      <c r="K993" s="24">
        <v>2020.48</v>
      </c>
      <c r="L993" s="24">
        <v>2426.42</v>
      </c>
      <c r="M993" s="24">
        <v>2635.16</v>
      </c>
      <c r="N993" s="24">
        <v>3050.98</v>
      </c>
      <c r="O993" s="24">
        <v>3712.34</v>
      </c>
      <c r="P993" s="24">
        <v>5171.63</v>
      </c>
      <c r="Q993" s="30">
        <v>0</v>
      </c>
      <c r="R993" s="24">
        <v>1429.77</v>
      </c>
      <c r="S993" s="24">
        <v>1692.97</v>
      </c>
      <c r="T993" s="24">
        <v>1979.15</v>
      </c>
      <c r="U993" s="24">
        <v>2385.09</v>
      </c>
      <c r="V993" s="31">
        <v>0</v>
      </c>
      <c r="W993" s="31">
        <v>274.62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2447.19</v>
      </c>
      <c r="E994" s="30">
        <v>2863.01</v>
      </c>
      <c r="F994" s="30">
        <v>3524.37</v>
      </c>
      <c r="G994" s="30">
        <v>4983.66</v>
      </c>
      <c r="H994" s="30">
        <v>0</v>
      </c>
      <c r="I994" s="24">
        <v>1241.8</v>
      </c>
      <c r="J994" s="24">
        <v>1505</v>
      </c>
      <c r="K994" s="24">
        <v>1791.18</v>
      </c>
      <c r="L994" s="24">
        <v>2197.12</v>
      </c>
      <c r="M994" s="24">
        <v>2405.86</v>
      </c>
      <c r="N994" s="24">
        <v>2821.68</v>
      </c>
      <c r="O994" s="24">
        <v>3483.04</v>
      </c>
      <c r="P994" s="24">
        <v>4942.33</v>
      </c>
      <c r="Q994" s="30">
        <v>0</v>
      </c>
      <c r="R994" s="24">
        <v>1200.47</v>
      </c>
      <c r="S994" s="24">
        <v>1463.67</v>
      </c>
      <c r="T994" s="24">
        <v>1749.85</v>
      </c>
      <c r="U994" s="24">
        <v>2155.79</v>
      </c>
      <c r="V994" s="31">
        <v>0.4</v>
      </c>
      <c r="W994" s="31">
        <v>0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2471.8000000000002</v>
      </c>
      <c r="E995" s="30">
        <v>2887.62</v>
      </c>
      <c r="F995" s="30">
        <v>3548.98</v>
      </c>
      <c r="G995" s="30">
        <v>5008.2700000000004</v>
      </c>
      <c r="H995" s="30">
        <v>0</v>
      </c>
      <c r="I995" s="24">
        <v>1266.4100000000001</v>
      </c>
      <c r="J995" s="24">
        <v>1529.61</v>
      </c>
      <c r="K995" s="24">
        <v>1815.79</v>
      </c>
      <c r="L995" s="24">
        <v>2221.73</v>
      </c>
      <c r="M995" s="24">
        <v>2430.4699999999998</v>
      </c>
      <c r="N995" s="24">
        <v>2846.29</v>
      </c>
      <c r="O995" s="24">
        <v>3507.65</v>
      </c>
      <c r="P995" s="24">
        <v>4966.9399999999996</v>
      </c>
      <c r="Q995" s="30">
        <v>0</v>
      </c>
      <c r="R995" s="24">
        <v>1225.08</v>
      </c>
      <c r="S995" s="24">
        <v>1488.28</v>
      </c>
      <c r="T995" s="24">
        <v>1774.46</v>
      </c>
      <c r="U995" s="24">
        <v>2180.4</v>
      </c>
      <c r="V995" s="31">
        <v>0</v>
      </c>
      <c r="W995" s="31">
        <v>7.76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2457.87</v>
      </c>
      <c r="E996" s="30">
        <v>2873.69</v>
      </c>
      <c r="F996" s="30">
        <v>3535.05</v>
      </c>
      <c r="G996" s="30">
        <v>4994.34</v>
      </c>
      <c r="H996" s="30">
        <v>0</v>
      </c>
      <c r="I996" s="24">
        <v>1252.48</v>
      </c>
      <c r="J996" s="24">
        <v>1515.68</v>
      </c>
      <c r="K996" s="24">
        <v>1801.86</v>
      </c>
      <c r="L996" s="24">
        <v>2207.8000000000002</v>
      </c>
      <c r="M996" s="24">
        <v>2416.54</v>
      </c>
      <c r="N996" s="24">
        <v>2832.36</v>
      </c>
      <c r="O996" s="24">
        <v>3493.72</v>
      </c>
      <c r="P996" s="24">
        <v>4953.01</v>
      </c>
      <c r="Q996" s="30">
        <v>0</v>
      </c>
      <c r="R996" s="24">
        <v>1211.1500000000001</v>
      </c>
      <c r="S996" s="24">
        <v>1474.35</v>
      </c>
      <c r="T996" s="24">
        <v>1760.53</v>
      </c>
      <c r="U996" s="24">
        <v>2166.4699999999998</v>
      </c>
      <c r="V996" s="31">
        <v>0.16</v>
      </c>
      <c r="W996" s="31">
        <v>0.38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1620.84</v>
      </c>
      <c r="E997" s="30">
        <v>2036.66</v>
      </c>
      <c r="F997" s="30">
        <v>2698.02</v>
      </c>
      <c r="G997" s="30">
        <v>4157.3100000000004</v>
      </c>
      <c r="H997" s="30">
        <v>0</v>
      </c>
      <c r="I997" s="24">
        <v>415.45</v>
      </c>
      <c r="J997" s="24">
        <v>678.65</v>
      </c>
      <c r="K997" s="24">
        <v>964.83</v>
      </c>
      <c r="L997" s="24">
        <v>1370.77</v>
      </c>
      <c r="M997" s="24">
        <v>1579.51</v>
      </c>
      <c r="N997" s="24">
        <v>1995.33</v>
      </c>
      <c r="O997" s="24">
        <v>2656.69</v>
      </c>
      <c r="P997" s="24">
        <v>4115.9799999999996</v>
      </c>
      <c r="Q997" s="30">
        <v>0</v>
      </c>
      <c r="R997" s="24">
        <v>374.12</v>
      </c>
      <c r="S997" s="24">
        <v>637.32000000000005</v>
      </c>
      <c r="T997" s="24">
        <v>923.5</v>
      </c>
      <c r="U997" s="24">
        <v>1329.44</v>
      </c>
      <c r="V997" s="31">
        <v>0</v>
      </c>
      <c r="W997" s="31">
        <v>3.58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1621.21</v>
      </c>
      <c r="E998" s="30">
        <v>2037.03</v>
      </c>
      <c r="F998" s="30">
        <v>2698.39</v>
      </c>
      <c r="G998" s="30">
        <v>4157.68</v>
      </c>
      <c r="H998" s="30">
        <v>0</v>
      </c>
      <c r="I998" s="24">
        <v>415.82</v>
      </c>
      <c r="J998" s="24">
        <v>679.02</v>
      </c>
      <c r="K998" s="24">
        <v>965.2</v>
      </c>
      <c r="L998" s="24">
        <v>1371.14</v>
      </c>
      <c r="M998" s="24">
        <v>1579.88</v>
      </c>
      <c r="N998" s="24">
        <v>1995.7</v>
      </c>
      <c r="O998" s="24">
        <v>2657.06</v>
      </c>
      <c r="P998" s="24">
        <v>4116.3500000000004</v>
      </c>
      <c r="Q998" s="30">
        <v>0</v>
      </c>
      <c r="R998" s="24">
        <v>374.49</v>
      </c>
      <c r="S998" s="24">
        <v>637.69000000000005</v>
      </c>
      <c r="T998" s="24">
        <v>923.87</v>
      </c>
      <c r="U998" s="24">
        <v>1329.81</v>
      </c>
      <c r="V998" s="31">
        <v>829.54</v>
      </c>
      <c r="W998" s="31">
        <v>0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2472.69</v>
      </c>
      <c r="E999" s="30">
        <v>2888.51</v>
      </c>
      <c r="F999" s="30">
        <v>3549.87</v>
      </c>
      <c r="G999" s="30">
        <v>5009.16</v>
      </c>
      <c r="H999" s="30">
        <v>0</v>
      </c>
      <c r="I999" s="24">
        <v>1267.3</v>
      </c>
      <c r="J999" s="24">
        <v>1530.5</v>
      </c>
      <c r="K999" s="24">
        <v>1816.68</v>
      </c>
      <c r="L999" s="24">
        <v>2222.62</v>
      </c>
      <c r="M999" s="24">
        <v>2431.36</v>
      </c>
      <c r="N999" s="24">
        <v>2847.18</v>
      </c>
      <c r="O999" s="24">
        <v>3508.54</v>
      </c>
      <c r="P999" s="24">
        <v>4967.83</v>
      </c>
      <c r="Q999" s="30">
        <v>0</v>
      </c>
      <c r="R999" s="24">
        <v>1225.97</v>
      </c>
      <c r="S999" s="24">
        <v>1489.17</v>
      </c>
      <c r="T999" s="24">
        <v>1775.35</v>
      </c>
      <c r="U999" s="24">
        <v>2181.29</v>
      </c>
      <c r="V999" s="31">
        <v>352.33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2821.34</v>
      </c>
      <c r="E1000" s="30">
        <v>3237.16</v>
      </c>
      <c r="F1000" s="30">
        <v>3898.52</v>
      </c>
      <c r="G1000" s="30">
        <v>5357.81</v>
      </c>
      <c r="H1000" s="30">
        <v>0</v>
      </c>
      <c r="I1000" s="24">
        <v>1615.95</v>
      </c>
      <c r="J1000" s="24">
        <v>1879.15</v>
      </c>
      <c r="K1000" s="24">
        <v>2165.33</v>
      </c>
      <c r="L1000" s="24">
        <v>2571.27</v>
      </c>
      <c r="M1000" s="24">
        <v>2780.01</v>
      </c>
      <c r="N1000" s="24">
        <v>3195.83</v>
      </c>
      <c r="O1000" s="24">
        <v>3857.19</v>
      </c>
      <c r="P1000" s="24">
        <v>5316.48</v>
      </c>
      <c r="Q1000" s="30">
        <v>0</v>
      </c>
      <c r="R1000" s="24">
        <v>1574.62</v>
      </c>
      <c r="S1000" s="24">
        <v>1837.82</v>
      </c>
      <c r="T1000" s="24">
        <v>2124</v>
      </c>
      <c r="U1000" s="24">
        <v>2529.94</v>
      </c>
      <c r="V1000" s="31">
        <v>95.26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3140.3</v>
      </c>
      <c r="E1001" s="30">
        <v>3556.12</v>
      </c>
      <c r="F1001" s="30">
        <v>4217.4799999999996</v>
      </c>
      <c r="G1001" s="30">
        <v>5676.77</v>
      </c>
      <c r="H1001" s="30">
        <v>0</v>
      </c>
      <c r="I1001" s="24">
        <v>1934.91</v>
      </c>
      <c r="J1001" s="24">
        <v>2198.11</v>
      </c>
      <c r="K1001" s="24">
        <v>2484.29</v>
      </c>
      <c r="L1001" s="24">
        <v>2890.23</v>
      </c>
      <c r="M1001" s="24">
        <v>3098.97</v>
      </c>
      <c r="N1001" s="24">
        <v>3514.79</v>
      </c>
      <c r="O1001" s="24">
        <v>4176.1499999999996</v>
      </c>
      <c r="P1001" s="24">
        <v>5635.44</v>
      </c>
      <c r="Q1001" s="30">
        <v>0</v>
      </c>
      <c r="R1001" s="24">
        <v>1893.58</v>
      </c>
      <c r="S1001" s="24">
        <v>2156.7800000000002</v>
      </c>
      <c r="T1001" s="24">
        <v>2442.96</v>
      </c>
      <c r="U1001" s="24">
        <v>2848.9</v>
      </c>
      <c r="V1001" s="31">
        <v>76.02</v>
      </c>
      <c r="W1001" s="31">
        <v>0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3265.7</v>
      </c>
      <c r="E1002" s="30">
        <v>3681.52</v>
      </c>
      <c r="F1002" s="30">
        <v>4342.88</v>
      </c>
      <c r="G1002" s="30">
        <v>5802.17</v>
      </c>
      <c r="H1002" s="30">
        <v>0</v>
      </c>
      <c r="I1002" s="24">
        <v>2060.31</v>
      </c>
      <c r="J1002" s="24">
        <v>2323.5100000000002</v>
      </c>
      <c r="K1002" s="24">
        <v>2609.69</v>
      </c>
      <c r="L1002" s="24">
        <v>3015.63</v>
      </c>
      <c r="M1002" s="24">
        <v>3224.37</v>
      </c>
      <c r="N1002" s="24">
        <v>3640.19</v>
      </c>
      <c r="O1002" s="24">
        <v>4301.55</v>
      </c>
      <c r="P1002" s="24">
        <v>5760.84</v>
      </c>
      <c r="Q1002" s="30">
        <v>0</v>
      </c>
      <c r="R1002" s="24">
        <v>2018.98</v>
      </c>
      <c r="S1002" s="24">
        <v>2282.1799999999998</v>
      </c>
      <c r="T1002" s="24">
        <v>2568.36</v>
      </c>
      <c r="U1002" s="24">
        <v>2974.3</v>
      </c>
      <c r="V1002" s="31">
        <v>0</v>
      </c>
      <c r="W1002" s="31">
        <v>53.58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3303.23</v>
      </c>
      <c r="E1003" s="30">
        <v>3719.05</v>
      </c>
      <c r="F1003" s="30">
        <v>4380.41</v>
      </c>
      <c r="G1003" s="30">
        <v>5839.7</v>
      </c>
      <c r="H1003" s="30">
        <v>0</v>
      </c>
      <c r="I1003" s="24">
        <v>2097.84</v>
      </c>
      <c r="J1003" s="24">
        <v>2361.04</v>
      </c>
      <c r="K1003" s="24">
        <v>2647.22</v>
      </c>
      <c r="L1003" s="24">
        <v>3053.16</v>
      </c>
      <c r="M1003" s="24">
        <v>3261.9</v>
      </c>
      <c r="N1003" s="24">
        <v>3677.72</v>
      </c>
      <c r="O1003" s="24">
        <v>4339.08</v>
      </c>
      <c r="P1003" s="24">
        <v>5798.37</v>
      </c>
      <c r="Q1003" s="30">
        <v>0</v>
      </c>
      <c r="R1003" s="24">
        <v>2056.5100000000002</v>
      </c>
      <c r="S1003" s="24">
        <v>2319.71</v>
      </c>
      <c r="T1003" s="24">
        <v>2605.89</v>
      </c>
      <c r="U1003" s="24">
        <v>3011.83</v>
      </c>
      <c r="V1003" s="31">
        <v>0</v>
      </c>
      <c r="W1003" s="31">
        <v>110.37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3330.06</v>
      </c>
      <c r="E1004" s="30">
        <v>3745.88</v>
      </c>
      <c r="F1004" s="30">
        <v>4407.24</v>
      </c>
      <c r="G1004" s="30">
        <v>5866.53</v>
      </c>
      <c r="H1004" s="30">
        <v>0</v>
      </c>
      <c r="I1004" s="24">
        <v>2124.67</v>
      </c>
      <c r="J1004" s="24">
        <v>2387.87</v>
      </c>
      <c r="K1004" s="24">
        <v>2674.05</v>
      </c>
      <c r="L1004" s="24">
        <v>3079.99</v>
      </c>
      <c r="M1004" s="24">
        <v>3288.73</v>
      </c>
      <c r="N1004" s="24">
        <v>3704.55</v>
      </c>
      <c r="O1004" s="24">
        <v>4365.91</v>
      </c>
      <c r="P1004" s="24">
        <v>5825.2</v>
      </c>
      <c r="Q1004" s="30">
        <v>0</v>
      </c>
      <c r="R1004" s="24">
        <v>2083.34</v>
      </c>
      <c r="S1004" s="24">
        <v>2346.54</v>
      </c>
      <c r="T1004" s="24">
        <v>2632.72</v>
      </c>
      <c r="U1004" s="24">
        <v>3038.66</v>
      </c>
      <c r="V1004" s="31">
        <v>0</v>
      </c>
      <c r="W1004" s="31">
        <v>116.81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3335.09</v>
      </c>
      <c r="E1005" s="30">
        <v>3750.91</v>
      </c>
      <c r="F1005" s="30">
        <v>4412.2700000000004</v>
      </c>
      <c r="G1005" s="30">
        <v>5871.56</v>
      </c>
      <c r="H1005" s="30">
        <v>0</v>
      </c>
      <c r="I1005" s="24">
        <v>2129.6999999999998</v>
      </c>
      <c r="J1005" s="24">
        <v>2392.9</v>
      </c>
      <c r="K1005" s="24">
        <v>2679.08</v>
      </c>
      <c r="L1005" s="24">
        <v>3085.02</v>
      </c>
      <c r="M1005" s="24">
        <v>3293.76</v>
      </c>
      <c r="N1005" s="24">
        <v>3709.58</v>
      </c>
      <c r="O1005" s="24">
        <v>4370.9399999999996</v>
      </c>
      <c r="P1005" s="24">
        <v>5830.23</v>
      </c>
      <c r="Q1005" s="30">
        <v>0</v>
      </c>
      <c r="R1005" s="24">
        <v>2088.37</v>
      </c>
      <c r="S1005" s="24">
        <v>2351.5700000000002</v>
      </c>
      <c r="T1005" s="24">
        <v>2637.75</v>
      </c>
      <c r="U1005" s="24">
        <v>3043.69</v>
      </c>
      <c r="V1005" s="31">
        <v>0</v>
      </c>
      <c r="W1005" s="31">
        <v>95.02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3343.28</v>
      </c>
      <c r="E1006" s="30">
        <v>3759.1</v>
      </c>
      <c r="F1006" s="30">
        <v>4420.46</v>
      </c>
      <c r="G1006" s="30">
        <v>5879.75</v>
      </c>
      <c r="H1006" s="30">
        <v>0</v>
      </c>
      <c r="I1006" s="24">
        <v>2137.89</v>
      </c>
      <c r="J1006" s="24">
        <v>2401.09</v>
      </c>
      <c r="K1006" s="24">
        <v>2687.27</v>
      </c>
      <c r="L1006" s="24">
        <v>3093.21</v>
      </c>
      <c r="M1006" s="24">
        <v>3301.95</v>
      </c>
      <c r="N1006" s="24">
        <v>3717.77</v>
      </c>
      <c r="O1006" s="24">
        <v>4379.13</v>
      </c>
      <c r="P1006" s="24">
        <v>5838.42</v>
      </c>
      <c r="Q1006" s="30">
        <v>0</v>
      </c>
      <c r="R1006" s="24">
        <v>2096.56</v>
      </c>
      <c r="S1006" s="24">
        <v>2359.7600000000002</v>
      </c>
      <c r="T1006" s="24">
        <v>2645.94</v>
      </c>
      <c r="U1006" s="24">
        <v>3051.88</v>
      </c>
      <c r="V1006" s="31">
        <v>0</v>
      </c>
      <c r="W1006" s="31">
        <v>104.25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3344.6</v>
      </c>
      <c r="E1007" s="30">
        <v>3760.42</v>
      </c>
      <c r="F1007" s="30">
        <v>4421.78</v>
      </c>
      <c r="G1007" s="30">
        <v>5881.07</v>
      </c>
      <c r="H1007" s="30">
        <v>0</v>
      </c>
      <c r="I1007" s="24">
        <v>2139.21</v>
      </c>
      <c r="J1007" s="24">
        <v>2402.41</v>
      </c>
      <c r="K1007" s="24">
        <v>2688.59</v>
      </c>
      <c r="L1007" s="24">
        <v>3094.53</v>
      </c>
      <c r="M1007" s="24">
        <v>3303.27</v>
      </c>
      <c r="N1007" s="24">
        <v>3719.09</v>
      </c>
      <c r="O1007" s="24">
        <v>4380.45</v>
      </c>
      <c r="P1007" s="24">
        <v>5839.74</v>
      </c>
      <c r="Q1007" s="30">
        <v>0</v>
      </c>
      <c r="R1007" s="24">
        <v>2097.88</v>
      </c>
      <c r="S1007" s="24">
        <v>2361.08</v>
      </c>
      <c r="T1007" s="24">
        <v>2647.26</v>
      </c>
      <c r="U1007" s="24">
        <v>3053.2</v>
      </c>
      <c r="V1007" s="31">
        <v>0</v>
      </c>
      <c r="W1007" s="31">
        <v>105.27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3344.29</v>
      </c>
      <c r="E1008" s="30">
        <v>3760.11</v>
      </c>
      <c r="F1008" s="30">
        <v>4421.47</v>
      </c>
      <c r="G1008" s="30">
        <v>5880.76</v>
      </c>
      <c r="H1008" s="30">
        <v>0</v>
      </c>
      <c r="I1008" s="24">
        <v>2138.9</v>
      </c>
      <c r="J1008" s="24">
        <v>2402.1</v>
      </c>
      <c r="K1008" s="24">
        <v>2688.28</v>
      </c>
      <c r="L1008" s="24">
        <v>3094.22</v>
      </c>
      <c r="M1008" s="24">
        <v>3302.96</v>
      </c>
      <c r="N1008" s="24">
        <v>3718.78</v>
      </c>
      <c r="O1008" s="24">
        <v>4380.1400000000003</v>
      </c>
      <c r="P1008" s="24">
        <v>5839.43</v>
      </c>
      <c r="Q1008" s="30">
        <v>0</v>
      </c>
      <c r="R1008" s="24">
        <v>2097.5700000000002</v>
      </c>
      <c r="S1008" s="24">
        <v>2360.77</v>
      </c>
      <c r="T1008" s="24">
        <v>2646.95</v>
      </c>
      <c r="U1008" s="24">
        <v>3052.89</v>
      </c>
      <c r="V1008" s="31">
        <v>0</v>
      </c>
      <c r="W1008" s="31">
        <v>85.48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3345.21</v>
      </c>
      <c r="E1009" s="30">
        <v>3761.03</v>
      </c>
      <c r="F1009" s="30">
        <v>4422.3900000000003</v>
      </c>
      <c r="G1009" s="30">
        <v>5881.68</v>
      </c>
      <c r="H1009" s="30">
        <v>0</v>
      </c>
      <c r="I1009" s="24">
        <v>2139.8200000000002</v>
      </c>
      <c r="J1009" s="24">
        <v>2403.02</v>
      </c>
      <c r="K1009" s="24">
        <v>2689.2</v>
      </c>
      <c r="L1009" s="24">
        <v>3095.14</v>
      </c>
      <c r="M1009" s="24">
        <v>3303.88</v>
      </c>
      <c r="N1009" s="24">
        <v>3719.7</v>
      </c>
      <c r="O1009" s="24">
        <v>4381.0600000000004</v>
      </c>
      <c r="P1009" s="24">
        <v>5840.35</v>
      </c>
      <c r="Q1009" s="30">
        <v>0</v>
      </c>
      <c r="R1009" s="24">
        <v>2098.4899999999998</v>
      </c>
      <c r="S1009" s="24">
        <v>2361.69</v>
      </c>
      <c r="T1009" s="24">
        <v>2647.87</v>
      </c>
      <c r="U1009" s="24">
        <v>3053.81</v>
      </c>
      <c r="V1009" s="31">
        <v>0</v>
      </c>
      <c r="W1009" s="31">
        <v>87.68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3337.52</v>
      </c>
      <c r="E1010" s="30">
        <v>3753.34</v>
      </c>
      <c r="F1010" s="30">
        <v>4414.7</v>
      </c>
      <c r="G1010" s="30">
        <v>5873.99</v>
      </c>
      <c r="H1010" s="30">
        <v>0</v>
      </c>
      <c r="I1010" s="24">
        <v>2132.13</v>
      </c>
      <c r="J1010" s="24">
        <v>2395.33</v>
      </c>
      <c r="K1010" s="24">
        <v>2681.51</v>
      </c>
      <c r="L1010" s="24">
        <v>3087.45</v>
      </c>
      <c r="M1010" s="24">
        <v>3296.19</v>
      </c>
      <c r="N1010" s="24">
        <v>3712.01</v>
      </c>
      <c r="O1010" s="24">
        <v>4373.37</v>
      </c>
      <c r="P1010" s="24">
        <v>5832.66</v>
      </c>
      <c r="Q1010" s="30">
        <v>0</v>
      </c>
      <c r="R1010" s="24">
        <v>2090.8000000000002</v>
      </c>
      <c r="S1010" s="24">
        <v>2354</v>
      </c>
      <c r="T1010" s="24">
        <v>2640.18</v>
      </c>
      <c r="U1010" s="24">
        <v>3046.12</v>
      </c>
      <c r="V1010" s="31">
        <v>0</v>
      </c>
      <c r="W1010" s="31">
        <v>131.58000000000001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3322.93</v>
      </c>
      <c r="E1011" s="30">
        <v>3738.75</v>
      </c>
      <c r="F1011" s="30">
        <v>4400.1099999999997</v>
      </c>
      <c r="G1011" s="30">
        <v>5859.4</v>
      </c>
      <c r="H1011" s="30">
        <v>0</v>
      </c>
      <c r="I1011" s="24">
        <v>2117.54</v>
      </c>
      <c r="J1011" s="24">
        <v>2380.7399999999998</v>
      </c>
      <c r="K1011" s="24">
        <v>2666.92</v>
      </c>
      <c r="L1011" s="24">
        <v>3072.86</v>
      </c>
      <c r="M1011" s="24">
        <v>3281.6</v>
      </c>
      <c r="N1011" s="24">
        <v>3697.42</v>
      </c>
      <c r="O1011" s="24">
        <v>4358.78</v>
      </c>
      <c r="P1011" s="24">
        <v>5818.07</v>
      </c>
      <c r="Q1011" s="30">
        <v>0</v>
      </c>
      <c r="R1011" s="24">
        <v>2076.21</v>
      </c>
      <c r="S1011" s="24">
        <v>2339.41</v>
      </c>
      <c r="T1011" s="24">
        <v>2625.59</v>
      </c>
      <c r="U1011" s="24">
        <v>3031.53</v>
      </c>
      <c r="V1011" s="31">
        <v>0</v>
      </c>
      <c r="W1011" s="31">
        <v>155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3302.52</v>
      </c>
      <c r="E1012" s="30">
        <v>3718.34</v>
      </c>
      <c r="F1012" s="30">
        <v>4379.7</v>
      </c>
      <c r="G1012" s="30">
        <v>5838.99</v>
      </c>
      <c r="H1012" s="30">
        <v>0</v>
      </c>
      <c r="I1012" s="24">
        <v>2097.13</v>
      </c>
      <c r="J1012" s="24">
        <v>2360.33</v>
      </c>
      <c r="K1012" s="24">
        <v>2646.51</v>
      </c>
      <c r="L1012" s="24">
        <v>3052.45</v>
      </c>
      <c r="M1012" s="24">
        <v>3261.19</v>
      </c>
      <c r="N1012" s="24">
        <v>3677.01</v>
      </c>
      <c r="O1012" s="24">
        <v>4338.37</v>
      </c>
      <c r="P1012" s="24">
        <v>5797.66</v>
      </c>
      <c r="Q1012" s="30">
        <v>0</v>
      </c>
      <c r="R1012" s="24">
        <v>2055.8000000000002</v>
      </c>
      <c r="S1012" s="24">
        <v>2319</v>
      </c>
      <c r="T1012" s="24">
        <v>2605.1799999999998</v>
      </c>
      <c r="U1012" s="24">
        <v>3011.12</v>
      </c>
      <c r="V1012" s="31">
        <v>0</v>
      </c>
      <c r="W1012" s="31">
        <v>145.13999999999999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3310.77</v>
      </c>
      <c r="E1013" s="30">
        <v>3726.59</v>
      </c>
      <c r="F1013" s="30">
        <v>4387.95</v>
      </c>
      <c r="G1013" s="30">
        <v>5847.24</v>
      </c>
      <c r="H1013" s="30">
        <v>0</v>
      </c>
      <c r="I1013" s="24">
        <v>2105.38</v>
      </c>
      <c r="J1013" s="24">
        <v>2368.58</v>
      </c>
      <c r="K1013" s="24">
        <v>2654.76</v>
      </c>
      <c r="L1013" s="24">
        <v>3060.7</v>
      </c>
      <c r="M1013" s="24">
        <v>3269.44</v>
      </c>
      <c r="N1013" s="24">
        <v>3685.26</v>
      </c>
      <c r="O1013" s="24">
        <v>4346.62</v>
      </c>
      <c r="P1013" s="24">
        <v>5805.91</v>
      </c>
      <c r="Q1013" s="30">
        <v>0</v>
      </c>
      <c r="R1013" s="24">
        <v>2064.0500000000002</v>
      </c>
      <c r="S1013" s="24">
        <v>2327.25</v>
      </c>
      <c r="T1013" s="24">
        <v>2613.4299999999998</v>
      </c>
      <c r="U1013" s="24">
        <v>3019.37</v>
      </c>
      <c r="V1013" s="31">
        <v>0</v>
      </c>
      <c r="W1013" s="31">
        <v>135.82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3317.83</v>
      </c>
      <c r="E1014" s="30">
        <v>3733.65</v>
      </c>
      <c r="F1014" s="30">
        <v>4395.01</v>
      </c>
      <c r="G1014" s="30">
        <v>5854.3</v>
      </c>
      <c r="H1014" s="30">
        <v>0</v>
      </c>
      <c r="I1014" s="24">
        <v>2112.44</v>
      </c>
      <c r="J1014" s="24">
        <v>2375.64</v>
      </c>
      <c r="K1014" s="24">
        <v>2661.82</v>
      </c>
      <c r="L1014" s="24">
        <v>3067.76</v>
      </c>
      <c r="M1014" s="24">
        <v>3276.5</v>
      </c>
      <c r="N1014" s="24">
        <v>3692.32</v>
      </c>
      <c r="O1014" s="24">
        <v>4353.68</v>
      </c>
      <c r="P1014" s="24">
        <v>5812.97</v>
      </c>
      <c r="Q1014" s="30">
        <v>0</v>
      </c>
      <c r="R1014" s="24">
        <v>2071.11</v>
      </c>
      <c r="S1014" s="24">
        <v>2334.31</v>
      </c>
      <c r="T1014" s="24">
        <v>2620.4899999999998</v>
      </c>
      <c r="U1014" s="24">
        <v>3026.43</v>
      </c>
      <c r="V1014" s="31">
        <v>0</v>
      </c>
      <c r="W1014" s="31">
        <v>200.1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3284.67</v>
      </c>
      <c r="E1015" s="30">
        <v>3700.49</v>
      </c>
      <c r="F1015" s="30">
        <v>4361.8500000000004</v>
      </c>
      <c r="G1015" s="30">
        <v>5821.14</v>
      </c>
      <c r="H1015" s="30">
        <v>0</v>
      </c>
      <c r="I1015" s="24">
        <v>2079.2800000000002</v>
      </c>
      <c r="J1015" s="24">
        <v>2342.48</v>
      </c>
      <c r="K1015" s="24">
        <v>2628.66</v>
      </c>
      <c r="L1015" s="24">
        <v>3034.6</v>
      </c>
      <c r="M1015" s="24">
        <v>3243.34</v>
      </c>
      <c r="N1015" s="24">
        <v>3659.16</v>
      </c>
      <c r="O1015" s="24">
        <v>4320.5200000000004</v>
      </c>
      <c r="P1015" s="24">
        <v>5779.81</v>
      </c>
      <c r="Q1015" s="30">
        <v>0</v>
      </c>
      <c r="R1015" s="24">
        <v>2037.95</v>
      </c>
      <c r="S1015" s="24">
        <v>2301.15</v>
      </c>
      <c r="T1015" s="24">
        <v>2587.33</v>
      </c>
      <c r="U1015" s="24">
        <v>2993.27</v>
      </c>
      <c r="V1015" s="31">
        <v>0</v>
      </c>
      <c r="W1015" s="31">
        <v>628.82000000000005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2992.73</v>
      </c>
      <c r="E1016" s="30">
        <v>3408.55</v>
      </c>
      <c r="F1016" s="30">
        <v>4069.91</v>
      </c>
      <c r="G1016" s="30">
        <v>5529.2</v>
      </c>
      <c r="H1016" s="30">
        <v>0</v>
      </c>
      <c r="I1016" s="24">
        <v>1787.34</v>
      </c>
      <c r="J1016" s="24">
        <v>2050.54</v>
      </c>
      <c r="K1016" s="24">
        <v>2336.7199999999998</v>
      </c>
      <c r="L1016" s="24">
        <v>2742.66</v>
      </c>
      <c r="M1016" s="24">
        <v>2951.4</v>
      </c>
      <c r="N1016" s="24">
        <v>3367.22</v>
      </c>
      <c r="O1016" s="24">
        <v>4028.58</v>
      </c>
      <c r="P1016" s="24">
        <v>5487.87</v>
      </c>
      <c r="Q1016" s="30">
        <v>0</v>
      </c>
      <c r="R1016" s="24">
        <v>1746.01</v>
      </c>
      <c r="S1016" s="24">
        <v>2009.21</v>
      </c>
      <c r="T1016" s="24">
        <v>2295.39</v>
      </c>
      <c r="U1016" s="24">
        <v>2701.33</v>
      </c>
      <c r="V1016" s="31">
        <v>0</v>
      </c>
      <c r="W1016" s="31">
        <v>416.37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2838.92</v>
      </c>
      <c r="E1017" s="30">
        <v>3254.74</v>
      </c>
      <c r="F1017" s="30">
        <v>3916.1</v>
      </c>
      <c r="G1017" s="30">
        <v>5375.39</v>
      </c>
      <c r="H1017" s="30">
        <v>0</v>
      </c>
      <c r="I1017" s="24">
        <v>1633.53</v>
      </c>
      <c r="J1017" s="24">
        <v>1896.73</v>
      </c>
      <c r="K1017" s="24">
        <v>2182.91</v>
      </c>
      <c r="L1017" s="24">
        <v>2588.85</v>
      </c>
      <c r="M1017" s="24">
        <v>2797.59</v>
      </c>
      <c r="N1017" s="24">
        <v>3213.41</v>
      </c>
      <c r="O1017" s="24">
        <v>3874.77</v>
      </c>
      <c r="P1017" s="24">
        <v>5334.06</v>
      </c>
      <c r="Q1017" s="30">
        <v>0</v>
      </c>
      <c r="R1017" s="24">
        <v>1592.2</v>
      </c>
      <c r="S1017" s="24">
        <v>1855.4</v>
      </c>
      <c r="T1017" s="24">
        <v>2141.58</v>
      </c>
      <c r="U1017" s="24">
        <v>2547.52</v>
      </c>
      <c r="V1017" s="31">
        <v>0</v>
      </c>
      <c r="W1017" s="31">
        <v>163.09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2606.62</v>
      </c>
      <c r="E1018" s="30">
        <v>3022.44</v>
      </c>
      <c r="F1018" s="30">
        <v>3683.8</v>
      </c>
      <c r="G1018" s="30">
        <v>5143.09</v>
      </c>
      <c r="H1018" s="30">
        <v>0</v>
      </c>
      <c r="I1018" s="24">
        <v>1401.23</v>
      </c>
      <c r="J1018" s="24">
        <v>1664.43</v>
      </c>
      <c r="K1018" s="24">
        <v>1950.61</v>
      </c>
      <c r="L1018" s="24">
        <v>2356.5500000000002</v>
      </c>
      <c r="M1018" s="24">
        <v>2565.29</v>
      </c>
      <c r="N1018" s="24">
        <v>2981.11</v>
      </c>
      <c r="O1018" s="24">
        <v>3642.47</v>
      </c>
      <c r="P1018" s="24">
        <v>5101.76</v>
      </c>
      <c r="Q1018" s="30">
        <v>0</v>
      </c>
      <c r="R1018" s="24">
        <v>1359.9</v>
      </c>
      <c r="S1018" s="24">
        <v>1623.1</v>
      </c>
      <c r="T1018" s="24">
        <v>1909.28</v>
      </c>
      <c r="U1018" s="24">
        <v>2315.2199999999998</v>
      </c>
      <c r="V1018" s="31">
        <v>0</v>
      </c>
      <c r="W1018" s="31">
        <v>82.4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2519.7399999999998</v>
      </c>
      <c r="E1019" s="30">
        <v>2935.56</v>
      </c>
      <c r="F1019" s="30">
        <v>3596.92</v>
      </c>
      <c r="G1019" s="30">
        <v>5056.21</v>
      </c>
      <c r="H1019" s="30">
        <v>0</v>
      </c>
      <c r="I1019" s="24">
        <v>1314.35</v>
      </c>
      <c r="J1019" s="24">
        <v>1577.55</v>
      </c>
      <c r="K1019" s="24">
        <v>1863.73</v>
      </c>
      <c r="L1019" s="24">
        <v>2269.67</v>
      </c>
      <c r="M1019" s="24">
        <v>2478.41</v>
      </c>
      <c r="N1019" s="24">
        <v>2894.23</v>
      </c>
      <c r="O1019" s="24">
        <v>3555.59</v>
      </c>
      <c r="P1019" s="24">
        <v>5014.88</v>
      </c>
      <c r="Q1019" s="30">
        <v>0</v>
      </c>
      <c r="R1019" s="24">
        <v>1273.02</v>
      </c>
      <c r="S1019" s="24">
        <v>1536.22</v>
      </c>
      <c r="T1019" s="24">
        <v>1822.4</v>
      </c>
      <c r="U1019" s="24">
        <v>2228.34</v>
      </c>
      <c r="V1019" s="31">
        <v>0</v>
      </c>
      <c r="W1019" s="31">
        <v>56.52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2476.34</v>
      </c>
      <c r="E1020" s="30">
        <v>2892.16</v>
      </c>
      <c r="F1020" s="30">
        <v>3553.52</v>
      </c>
      <c r="G1020" s="30">
        <v>5012.8100000000004</v>
      </c>
      <c r="H1020" s="30">
        <v>0</v>
      </c>
      <c r="I1020" s="24">
        <v>1270.95</v>
      </c>
      <c r="J1020" s="24">
        <v>1534.15</v>
      </c>
      <c r="K1020" s="24">
        <v>1820.33</v>
      </c>
      <c r="L1020" s="24">
        <v>2226.27</v>
      </c>
      <c r="M1020" s="24">
        <v>2435.0100000000002</v>
      </c>
      <c r="N1020" s="24">
        <v>2850.83</v>
      </c>
      <c r="O1020" s="24">
        <v>3512.19</v>
      </c>
      <c r="P1020" s="24">
        <v>4971.4799999999996</v>
      </c>
      <c r="Q1020" s="30">
        <v>0</v>
      </c>
      <c r="R1020" s="24">
        <v>1229.6199999999999</v>
      </c>
      <c r="S1020" s="24">
        <v>1492.82</v>
      </c>
      <c r="T1020" s="24">
        <v>1779</v>
      </c>
      <c r="U1020" s="24">
        <v>2184.94</v>
      </c>
      <c r="V1020" s="31">
        <v>0</v>
      </c>
      <c r="W1020" s="31">
        <v>17.53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2465.1999999999998</v>
      </c>
      <c r="E1021" s="30">
        <v>2881.02</v>
      </c>
      <c r="F1021" s="30">
        <v>3542.38</v>
      </c>
      <c r="G1021" s="30">
        <v>5001.67</v>
      </c>
      <c r="H1021" s="30">
        <v>0</v>
      </c>
      <c r="I1021" s="24">
        <v>1259.81</v>
      </c>
      <c r="J1021" s="24">
        <v>1523.01</v>
      </c>
      <c r="K1021" s="24">
        <v>1809.19</v>
      </c>
      <c r="L1021" s="24">
        <v>2215.13</v>
      </c>
      <c r="M1021" s="24">
        <v>2423.87</v>
      </c>
      <c r="N1021" s="24">
        <v>2839.69</v>
      </c>
      <c r="O1021" s="24">
        <v>3501.05</v>
      </c>
      <c r="P1021" s="24">
        <v>4960.34</v>
      </c>
      <c r="Q1021" s="30">
        <v>0</v>
      </c>
      <c r="R1021" s="24">
        <v>1218.48</v>
      </c>
      <c r="S1021" s="24">
        <v>1481.68</v>
      </c>
      <c r="T1021" s="24">
        <v>1767.86</v>
      </c>
      <c r="U1021" s="24">
        <v>2173.8000000000002</v>
      </c>
      <c r="V1021" s="31">
        <v>0</v>
      </c>
      <c r="W1021" s="31">
        <v>869.62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2470.06</v>
      </c>
      <c r="E1022" s="30">
        <v>2885.88</v>
      </c>
      <c r="F1022" s="30">
        <v>3547.24</v>
      </c>
      <c r="G1022" s="30">
        <v>5006.53</v>
      </c>
      <c r="H1022" s="30">
        <v>0</v>
      </c>
      <c r="I1022" s="24">
        <v>1264.67</v>
      </c>
      <c r="J1022" s="24">
        <v>1527.87</v>
      </c>
      <c r="K1022" s="24">
        <v>1814.05</v>
      </c>
      <c r="L1022" s="24">
        <v>2219.9899999999998</v>
      </c>
      <c r="M1022" s="24">
        <v>2428.73</v>
      </c>
      <c r="N1022" s="24">
        <v>2844.55</v>
      </c>
      <c r="O1022" s="24">
        <v>3505.91</v>
      </c>
      <c r="P1022" s="24">
        <v>4965.2</v>
      </c>
      <c r="Q1022" s="30">
        <v>0</v>
      </c>
      <c r="R1022" s="24">
        <v>1223.3399999999999</v>
      </c>
      <c r="S1022" s="24">
        <v>1486.54</v>
      </c>
      <c r="T1022" s="24">
        <v>1772.72</v>
      </c>
      <c r="U1022" s="24">
        <v>2178.66</v>
      </c>
      <c r="V1022" s="31">
        <v>0</v>
      </c>
      <c r="W1022" s="31">
        <v>9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2687.94</v>
      </c>
      <c r="E1023" s="30">
        <v>3103.76</v>
      </c>
      <c r="F1023" s="30">
        <v>3765.12</v>
      </c>
      <c r="G1023" s="30">
        <v>5224.41</v>
      </c>
      <c r="H1023" s="30">
        <v>0</v>
      </c>
      <c r="I1023" s="24">
        <v>1482.55</v>
      </c>
      <c r="J1023" s="24">
        <v>1745.75</v>
      </c>
      <c r="K1023" s="24">
        <v>2031.93</v>
      </c>
      <c r="L1023" s="24">
        <v>2437.87</v>
      </c>
      <c r="M1023" s="24">
        <v>2646.61</v>
      </c>
      <c r="N1023" s="24">
        <v>3062.43</v>
      </c>
      <c r="O1023" s="24">
        <v>3723.79</v>
      </c>
      <c r="P1023" s="24">
        <v>5183.08</v>
      </c>
      <c r="Q1023" s="30">
        <v>0</v>
      </c>
      <c r="R1023" s="24">
        <v>1441.22</v>
      </c>
      <c r="S1023" s="24">
        <v>1704.42</v>
      </c>
      <c r="T1023" s="24">
        <v>1990.6</v>
      </c>
      <c r="U1023" s="24">
        <v>2396.54</v>
      </c>
      <c r="V1023" s="31">
        <v>132.83000000000001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2868.84</v>
      </c>
      <c r="E1024" s="30">
        <v>3284.66</v>
      </c>
      <c r="F1024" s="30">
        <v>3946.02</v>
      </c>
      <c r="G1024" s="30">
        <v>5405.31</v>
      </c>
      <c r="H1024" s="30">
        <v>0</v>
      </c>
      <c r="I1024" s="24">
        <v>1663.45</v>
      </c>
      <c r="J1024" s="24">
        <v>1926.65</v>
      </c>
      <c r="K1024" s="24">
        <v>2212.83</v>
      </c>
      <c r="L1024" s="24">
        <v>2618.77</v>
      </c>
      <c r="M1024" s="24">
        <v>2827.51</v>
      </c>
      <c r="N1024" s="24">
        <v>3243.33</v>
      </c>
      <c r="O1024" s="24">
        <v>3904.69</v>
      </c>
      <c r="P1024" s="24">
        <v>5363.98</v>
      </c>
      <c r="Q1024" s="30">
        <v>0</v>
      </c>
      <c r="R1024" s="24">
        <v>1622.12</v>
      </c>
      <c r="S1024" s="24">
        <v>1885.32</v>
      </c>
      <c r="T1024" s="24">
        <v>2171.5</v>
      </c>
      <c r="U1024" s="24">
        <v>2577.44</v>
      </c>
      <c r="V1024" s="31">
        <v>77.709999999999994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3267.33</v>
      </c>
      <c r="E1025" s="30">
        <v>3683.15</v>
      </c>
      <c r="F1025" s="30">
        <v>4344.51</v>
      </c>
      <c r="G1025" s="30">
        <v>5803.8</v>
      </c>
      <c r="H1025" s="30">
        <v>0</v>
      </c>
      <c r="I1025" s="24">
        <v>2061.94</v>
      </c>
      <c r="J1025" s="24">
        <v>2325.14</v>
      </c>
      <c r="K1025" s="24">
        <v>2611.3200000000002</v>
      </c>
      <c r="L1025" s="24">
        <v>3017.26</v>
      </c>
      <c r="M1025" s="24">
        <v>3226</v>
      </c>
      <c r="N1025" s="24">
        <v>3641.82</v>
      </c>
      <c r="O1025" s="24">
        <v>4303.18</v>
      </c>
      <c r="P1025" s="24">
        <v>5762.47</v>
      </c>
      <c r="Q1025" s="30">
        <v>0</v>
      </c>
      <c r="R1025" s="24">
        <v>2020.61</v>
      </c>
      <c r="S1025" s="24">
        <v>2283.81</v>
      </c>
      <c r="T1025" s="24">
        <v>2569.9899999999998</v>
      </c>
      <c r="U1025" s="24">
        <v>2975.93</v>
      </c>
      <c r="V1025" s="31">
        <v>0.32</v>
      </c>
      <c r="W1025" s="31">
        <v>3.4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3344.26</v>
      </c>
      <c r="E1026" s="30">
        <v>3760.08</v>
      </c>
      <c r="F1026" s="30">
        <v>4421.4399999999996</v>
      </c>
      <c r="G1026" s="30">
        <v>5880.73</v>
      </c>
      <c r="H1026" s="30">
        <v>0</v>
      </c>
      <c r="I1026" s="24">
        <v>2138.87</v>
      </c>
      <c r="J1026" s="24">
        <v>2402.0700000000002</v>
      </c>
      <c r="K1026" s="24">
        <v>2688.25</v>
      </c>
      <c r="L1026" s="24">
        <v>3094.19</v>
      </c>
      <c r="M1026" s="24">
        <v>3302.93</v>
      </c>
      <c r="N1026" s="24">
        <v>3718.75</v>
      </c>
      <c r="O1026" s="24">
        <v>4380.1099999999997</v>
      </c>
      <c r="P1026" s="24">
        <v>5839.4</v>
      </c>
      <c r="Q1026" s="30">
        <v>0</v>
      </c>
      <c r="R1026" s="24">
        <v>2097.54</v>
      </c>
      <c r="S1026" s="24">
        <v>2360.7399999999998</v>
      </c>
      <c r="T1026" s="24">
        <v>2646.92</v>
      </c>
      <c r="U1026" s="24">
        <v>3052.86</v>
      </c>
      <c r="V1026" s="31">
        <v>0</v>
      </c>
      <c r="W1026" s="31">
        <v>93.9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3399.19</v>
      </c>
      <c r="E1027" s="30">
        <v>3815.01</v>
      </c>
      <c r="F1027" s="30">
        <v>4476.37</v>
      </c>
      <c r="G1027" s="30">
        <v>5935.66</v>
      </c>
      <c r="H1027" s="30">
        <v>0</v>
      </c>
      <c r="I1027" s="24">
        <v>2193.8000000000002</v>
      </c>
      <c r="J1027" s="24">
        <v>2457</v>
      </c>
      <c r="K1027" s="24">
        <v>2743.18</v>
      </c>
      <c r="L1027" s="24">
        <v>3149.12</v>
      </c>
      <c r="M1027" s="24">
        <v>3357.86</v>
      </c>
      <c r="N1027" s="24">
        <v>3773.68</v>
      </c>
      <c r="O1027" s="24">
        <v>4435.04</v>
      </c>
      <c r="P1027" s="24">
        <v>5894.33</v>
      </c>
      <c r="Q1027" s="30">
        <v>0</v>
      </c>
      <c r="R1027" s="24">
        <v>2152.4699999999998</v>
      </c>
      <c r="S1027" s="24">
        <v>2415.67</v>
      </c>
      <c r="T1027" s="24">
        <v>2701.85</v>
      </c>
      <c r="U1027" s="24">
        <v>3107.79</v>
      </c>
      <c r="V1027" s="31">
        <v>0</v>
      </c>
      <c r="W1027" s="31">
        <v>130.66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3436.95</v>
      </c>
      <c r="E1028" s="30">
        <v>3852.77</v>
      </c>
      <c r="F1028" s="30">
        <v>4514.13</v>
      </c>
      <c r="G1028" s="30">
        <v>5973.42</v>
      </c>
      <c r="H1028" s="30">
        <v>0</v>
      </c>
      <c r="I1028" s="24">
        <v>2231.56</v>
      </c>
      <c r="J1028" s="24">
        <v>2494.7600000000002</v>
      </c>
      <c r="K1028" s="24">
        <v>2780.94</v>
      </c>
      <c r="L1028" s="24">
        <v>3186.88</v>
      </c>
      <c r="M1028" s="24">
        <v>3395.62</v>
      </c>
      <c r="N1028" s="24">
        <v>3811.44</v>
      </c>
      <c r="O1028" s="24">
        <v>4472.8</v>
      </c>
      <c r="P1028" s="24">
        <v>5932.09</v>
      </c>
      <c r="Q1028" s="30">
        <v>0</v>
      </c>
      <c r="R1028" s="24">
        <v>2190.23</v>
      </c>
      <c r="S1028" s="24">
        <v>2453.4299999999998</v>
      </c>
      <c r="T1028" s="24">
        <v>2739.61</v>
      </c>
      <c r="U1028" s="24">
        <v>3145.55</v>
      </c>
      <c r="V1028" s="31">
        <v>0</v>
      </c>
      <c r="W1028" s="31">
        <v>118.48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3438.36</v>
      </c>
      <c r="E1029" s="30">
        <v>3854.18</v>
      </c>
      <c r="F1029" s="30">
        <v>4515.54</v>
      </c>
      <c r="G1029" s="30">
        <v>5974.83</v>
      </c>
      <c r="H1029" s="30">
        <v>0</v>
      </c>
      <c r="I1029" s="24">
        <v>2232.9699999999998</v>
      </c>
      <c r="J1029" s="24">
        <v>2496.17</v>
      </c>
      <c r="K1029" s="24">
        <v>2782.35</v>
      </c>
      <c r="L1029" s="24">
        <v>3188.29</v>
      </c>
      <c r="M1029" s="24">
        <v>3397.03</v>
      </c>
      <c r="N1029" s="24">
        <v>3812.85</v>
      </c>
      <c r="O1029" s="24">
        <v>4474.21</v>
      </c>
      <c r="P1029" s="24">
        <v>5933.5</v>
      </c>
      <c r="Q1029" s="30">
        <v>0</v>
      </c>
      <c r="R1029" s="24">
        <v>2191.64</v>
      </c>
      <c r="S1029" s="24">
        <v>2454.84</v>
      </c>
      <c r="T1029" s="24">
        <v>2741.02</v>
      </c>
      <c r="U1029" s="24">
        <v>3146.96</v>
      </c>
      <c r="V1029" s="31">
        <v>0</v>
      </c>
      <c r="W1029" s="31">
        <v>117.58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3407</v>
      </c>
      <c r="E1030" s="30">
        <v>3822.82</v>
      </c>
      <c r="F1030" s="30">
        <v>4484.18</v>
      </c>
      <c r="G1030" s="30">
        <v>5943.47</v>
      </c>
      <c r="H1030" s="30">
        <v>0</v>
      </c>
      <c r="I1030" s="24">
        <v>2201.61</v>
      </c>
      <c r="J1030" s="24">
        <v>2464.81</v>
      </c>
      <c r="K1030" s="24">
        <v>2750.99</v>
      </c>
      <c r="L1030" s="24">
        <v>3156.93</v>
      </c>
      <c r="M1030" s="24">
        <v>3365.67</v>
      </c>
      <c r="N1030" s="24">
        <v>3781.49</v>
      </c>
      <c r="O1030" s="24">
        <v>4442.8500000000004</v>
      </c>
      <c r="P1030" s="24">
        <v>5902.14</v>
      </c>
      <c r="Q1030" s="30">
        <v>0</v>
      </c>
      <c r="R1030" s="24">
        <v>2160.2800000000002</v>
      </c>
      <c r="S1030" s="24">
        <v>2423.48</v>
      </c>
      <c r="T1030" s="24">
        <v>2709.66</v>
      </c>
      <c r="U1030" s="24">
        <v>3115.6</v>
      </c>
      <c r="V1030" s="31">
        <v>0</v>
      </c>
      <c r="W1030" s="31">
        <v>117.35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3411.15</v>
      </c>
      <c r="E1031" s="30">
        <v>3826.97</v>
      </c>
      <c r="F1031" s="30">
        <v>4488.33</v>
      </c>
      <c r="G1031" s="30">
        <v>5947.62</v>
      </c>
      <c r="H1031" s="30">
        <v>0</v>
      </c>
      <c r="I1031" s="24">
        <v>2205.7600000000002</v>
      </c>
      <c r="J1031" s="24">
        <v>2468.96</v>
      </c>
      <c r="K1031" s="24">
        <v>2755.14</v>
      </c>
      <c r="L1031" s="24">
        <v>3161.08</v>
      </c>
      <c r="M1031" s="24">
        <v>3369.82</v>
      </c>
      <c r="N1031" s="24">
        <v>3785.64</v>
      </c>
      <c r="O1031" s="24">
        <v>4447</v>
      </c>
      <c r="P1031" s="24">
        <v>5906.29</v>
      </c>
      <c r="Q1031" s="30">
        <v>0</v>
      </c>
      <c r="R1031" s="24">
        <v>2164.4299999999998</v>
      </c>
      <c r="S1031" s="24">
        <v>2427.63</v>
      </c>
      <c r="T1031" s="24">
        <v>2713.81</v>
      </c>
      <c r="U1031" s="24">
        <v>3119.75</v>
      </c>
      <c r="V1031" s="31">
        <v>0</v>
      </c>
      <c r="W1031" s="31">
        <v>125.04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3481.4</v>
      </c>
      <c r="E1032" s="30">
        <v>3897.22</v>
      </c>
      <c r="F1032" s="30">
        <v>4558.58</v>
      </c>
      <c r="G1032" s="30">
        <v>6017.87</v>
      </c>
      <c r="H1032" s="30">
        <v>0</v>
      </c>
      <c r="I1032" s="24">
        <v>2276.0100000000002</v>
      </c>
      <c r="J1032" s="24">
        <v>2539.21</v>
      </c>
      <c r="K1032" s="24">
        <v>2825.39</v>
      </c>
      <c r="L1032" s="24">
        <v>3231.33</v>
      </c>
      <c r="M1032" s="24">
        <v>3440.07</v>
      </c>
      <c r="N1032" s="24">
        <v>3855.89</v>
      </c>
      <c r="O1032" s="24">
        <v>4517.25</v>
      </c>
      <c r="P1032" s="24">
        <v>5976.54</v>
      </c>
      <c r="Q1032" s="30">
        <v>0</v>
      </c>
      <c r="R1032" s="24">
        <v>2234.6799999999998</v>
      </c>
      <c r="S1032" s="24">
        <v>2497.88</v>
      </c>
      <c r="T1032" s="24">
        <v>2784.06</v>
      </c>
      <c r="U1032" s="24">
        <v>3190</v>
      </c>
      <c r="V1032" s="31">
        <v>0</v>
      </c>
      <c r="W1032" s="31">
        <v>230.03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3489.81</v>
      </c>
      <c r="E1033" s="30">
        <v>3905.63</v>
      </c>
      <c r="F1033" s="30">
        <v>4566.99</v>
      </c>
      <c r="G1033" s="30">
        <v>6026.28</v>
      </c>
      <c r="H1033" s="30">
        <v>0</v>
      </c>
      <c r="I1033" s="24">
        <v>2284.42</v>
      </c>
      <c r="J1033" s="24">
        <v>2547.62</v>
      </c>
      <c r="K1033" s="24">
        <v>2833.8</v>
      </c>
      <c r="L1033" s="24">
        <v>3239.74</v>
      </c>
      <c r="M1033" s="24">
        <v>3448.48</v>
      </c>
      <c r="N1033" s="24">
        <v>3864.3</v>
      </c>
      <c r="O1033" s="24">
        <v>4525.66</v>
      </c>
      <c r="P1033" s="24">
        <v>5984.95</v>
      </c>
      <c r="Q1033" s="30">
        <v>0</v>
      </c>
      <c r="R1033" s="24">
        <v>2243.09</v>
      </c>
      <c r="S1033" s="24">
        <v>2506.29</v>
      </c>
      <c r="T1033" s="24">
        <v>2792.47</v>
      </c>
      <c r="U1033" s="24">
        <v>3198.41</v>
      </c>
      <c r="V1033" s="31">
        <v>0</v>
      </c>
      <c r="W1033" s="31">
        <v>194.88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3473.7</v>
      </c>
      <c r="E1034" s="30">
        <v>3889.52</v>
      </c>
      <c r="F1034" s="30">
        <v>4550.88</v>
      </c>
      <c r="G1034" s="30">
        <v>6010.17</v>
      </c>
      <c r="H1034" s="30">
        <v>0</v>
      </c>
      <c r="I1034" s="24">
        <v>2268.31</v>
      </c>
      <c r="J1034" s="24">
        <v>2531.5100000000002</v>
      </c>
      <c r="K1034" s="24">
        <v>2817.69</v>
      </c>
      <c r="L1034" s="24">
        <v>3223.63</v>
      </c>
      <c r="M1034" s="24">
        <v>3432.37</v>
      </c>
      <c r="N1034" s="24">
        <v>3848.19</v>
      </c>
      <c r="O1034" s="24">
        <v>4509.55</v>
      </c>
      <c r="P1034" s="24">
        <v>5968.84</v>
      </c>
      <c r="Q1034" s="30">
        <v>0</v>
      </c>
      <c r="R1034" s="24">
        <v>2226.98</v>
      </c>
      <c r="S1034" s="24">
        <v>2490.1799999999998</v>
      </c>
      <c r="T1034" s="24">
        <v>2776.36</v>
      </c>
      <c r="U1034" s="24">
        <v>3182.3</v>
      </c>
      <c r="V1034" s="31">
        <v>0</v>
      </c>
      <c r="W1034" s="31">
        <v>241.86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3428.38</v>
      </c>
      <c r="E1035" s="30">
        <v>3844.2</v>
      </c>
      <c r="F1035" s="30">
        <v>4505.5600000000004</v>
      </c>
      <c r="G1035" s="30">
        <v>5964.85</v>
      </c>
      <c r="H1035" s="30">
        <v>0</v>
      </c>
      <c r="I1035" s="24">
        <v>2222.9899999999998</v>
      </c>
      <c r="J1035" s="24">
        <v>2486.19</v>
      </c>
      <c r="K1035" s="24">
        <v>2772.37</v>
      </c>
      <c r="L1035" s="24">
        <v>3178.31</v>
      </c>
      <c r="M1035" s="24">
        <v>3387.05</v>
      </c>
      <c r="N1035" s="24">
        <v>3802.87</v>
      </c>
      <c r="O1035" s="24">
        <v>4464.2299999999996</v>
      </c>
      <c r="P1035" s="24">
        <v>5923.52</v>
      </c>
      <c r="Q1035" s="30">
        <v>0</v>
      </c>
      <c r="R1035" s="24">
        <v>2181.66</v>
      </c>
      <c r="S1035" s="24">
        <v>2444.86</v>
      </c>
      <c r="T1035" s="24">
        <v>2731.04</v>
      </c>
      <c r="U1035" s="24">
        <v>3136.98</v>
      </c>
      <c r="V1035" s="31">
        <v>0</v>
      </c>
      <c r="W1035" s="31">
        <v>242.48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3402.61</v>
      </c>
      <c r="E1036" s="30">
        <v>3818.43</v>
      </c>
      <c r="F1036" s="30">
        <v>4479.79</v>
      </c>
      <c r="G1036" s="30">
        <v>5939.08</v>
      </c>
      <c r="H1036" s="30">
        <v>0</v>
      </c>
      <c r="I1036" s="24">
        <v>2197.2199999999998</v>
      </c>
      <c r="J1036" s="24">
        <v>2460.42</v>
      </c>
      <c r="K1036" s="24">
        <v>2746.6</v>
      </c>
      <c r="L1036" s="24">
        <v>3152.54</v>
      </c>
      <c r="M1036" s="24">
        <v>3361.28</v>
      </c>
      <c r="N1036" s="24">
        <v>3777.1</v>
      </c>
      <c r="O1036" s="24">
        <v>4438.46</v>
      </c>
      <c r="P1036" s="24">
        <v>5897.75</v>
      </c>
      <c r="Q1036" s="30">
        <v>0</v>
      </c>
      <c r="R1036" s="24">
        <v>2155.89</v>
      </c>
      <c r="S1036" s="24">
        <v>2419.09</v>
      </c>
      <c r="T1036" s="24">
        <v>2705.27</v>
      </c>
      <c r="U1036" s="24">
        <v>3111.21</v>
      </c>
      <c r="V1036" s="31">
        <v>0</v>
      </c>
      <c r="W1036" s="31">
        <v>217.85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3390.58</v>
      </c>
      <c r="E1037" s="30">
        <v>3806.4</v>
      </c>
      <c r="F1037" s="30">
        <v>4467.76</v>
      </c>
      <c r="G1037" s="30">
        <v>5927.05</v>
      </c>
      <c r="H1037" s="30">
        <v>0</v>
      </c>
      <c r="I1037" s="24">
        <v>2185.19</v>
      </c>
      <c r="J1037" s="24">
        <v>2448.39</v>
      </c>
      <c r="K1037" s="24">
        <v>2734.57</v>
      </c>
      <c r="L1037" s="24">
        <v>3140.51</v>
      </c>
      <c r="M1037" s="24">
        <v>3349.25</v>
      </c>
      <c r="N1037" s="24">
        <v>3765.07</v>
      </c>
      <c r="O1037" s="24">
        <v>4426.43</v>
      </c>
      <c r="P1037" s="24">
        <v>5885.72</v>
      </c>
      <c r="Q1037" s="30">
        <v>0</v>
      </c>
      <c r="R1037" s="24">
        <v>2143.86</v>
      </c>
      <c r="S1037" s="24">
        <v>2407.06</v>
      </c>
      <c r="T1037" s="24">
        <v>2693.24</v>
      </c>
      <c r="U1037" s="24">
        <v>3099.18</v>
      </c>
      <c r="V1037" s="31">
        <v>0</v>
      </c>
      <c r="W1037" s="31">
        <v>212.74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3424.66</v>
      </c>
      <c r="E1038" s="30">
        <v>3840.48</v>
      </c>
      <c r="F1038" s="30">
        <v>4501.84</v>
      </c>
      <c r="G1038" s="30">
        <v>5961.13</v>
      </c>
      <c r="H1038" s="30">
        <v>0</v>
      </c>
      <c r="I1038" s="24">
        <v>2219.27</v>
      </c>
      <c r="J1038" s="24">
        <v>2482.4699999999998</v>
      </c>
      <c r="K1038" s="24">
        <v>2768.65</v>
      </c>
      <c r="L1038" s="24">
        <v>3174.59</v>
      </c>
      <c r="M1038" s="24">
        <v>3383.33</v>
      </c>
      <c r="N1038" s="24">
        <v>3799.15</v>
      </c>
      <c r="O1038" s="24">
        <v>4460.51</v>
      </c>
      <c r="P1038" s="24">
        <v>5919.8</v>
      </c>
      <c r="Q1038" s="30">
        <v>0</v>
      </c>
      <c r="R1038" s="24">
        <v>2177.94</v>
      </c>
      <c r="S1038" s="24">
        <v>2441.14</v>
      </c>
      <c r="T1038" s="24">
        <v>2727.32</v>
      </c>
      <c r="U1038" s="24">
        <v>3133.26</v>
      </c>
      <c r="V1038" s="31">
        <v>0</v>
      </c>
      <c r="W1038" s="31">
        <v>257.01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3354.22</v>
      </c>
      <c r="E1039" s="30">
        <v>3770.04</v>
      </c>
      <c r="F1039" s="30">
        <v>4431.3999999999996</v>
      </c>
      <c r="G1039" s="30">
        <v>5890.69</v>
      </c>
      <c r="H1039" s="30">
        <v>0</v>
      </c>
      <c r="I1039" s="24">
        <v>2148.83</v>
      </c>
      <c r="J1039" s="24">
        <v>2412.0300000000002</v>
      </c>
      <c r="K1039" s="24">
        <v>2698.21</v>
      </c>
      <c r="L1039" s="24">
        <v>3104.15</v>
      </c>
      <c r="M1039" s="24">
        <v>3312.89</v>
      </c>
      <c r="N1039" s="24">
        <v>3728.71</v>
      </c>
      <c r="O1039" s="24">
        <v>4390.07</v>
      </c>
      <c r="P1039" s="24">
        <v>5849.36</v>
      </c>
      <c r="Q1039" s="30">
        <v>0</v>
      </c>
      <c r="R1039" s="24">
        <v>2107.5</v>
      </c>
      <c r="S1039" s="24">
        <v>2370.6999999999998</v>
      </c>
      <c r="T1039" s="24">
        <v>2656.88</v>
      </c>
      <c r="U1039" s="24">
        <v>3062.82</v>
      </c>
      <c r="V1039" s="31">
        <v>0</v>
      </c>
      <c r="W1039" s="31">
        <v>595.89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3066.42</v>
      </c>
      <c r="E1040" s="30">
        <v>3482.24</v>
      </c>
      <c r="F1040" s="30">
        <v>4143.6000000000004</v>
      </c>
      <c r="G1040" s="30">
        <v>5602.89</v>
      </c>
      <c r="H1040" s="30">
        <v>0</v>
      </c>
      <c r="I1040" s="24">
        <v>1861.03</v>
      </c>
      <c r="J1040" s="24">
        <v>2124.23</v>
      </c>
      <c r="K1040" s="24">
        <v>2410.41</v>
      </c>
      <c r="L1040" s="24">
        <v>2816.35</v>
      </c>
      <c r="M1040" s="24">
        <v>3025.09</v>
      </c>
      <c r="N1040" s="24">
        <v>3440.91</v>
      </c>
      <c r="O1040" s="24">
        <v>4102.2700000000004</v>
      </c>
      <c r="P1040" s="24">
        <v>5561.56</v>
      </c>
      <c r="Q1040" s="30">
        <v>0</v>
      </c>
      <c r="R1040" s="24">
        <v>1819.7</v>
      </c>
      <c r="S1040" s="24">
        <v>2082.9</v>
      </c>
      <c r="T1040" s="24">
        <v>2369.08</v>
      </c>
      <c r="U1040" s="24">
        <v>2775.02</v>
      </c>
      <c r="V1040" s="31">
        <v>0</v>
      </c>
      <c r="W1040" s="31">
        <v>523.69000000000005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2835.06</v>
      </c>
      <c r="E1041" s="30">
        <v>3250.88</v>
      </c>
      <c r="F1041" s="30">
        <v>3912.24</v>
      </c>
      <c r="G1041" s="30">
        <v>5371.53</v>
      </c>
      <c r="H1041" s="30">
        <v>0</v>
      </c>
      <c r="I1041" s="24">
        <v>1629.67</v>
      </c>
      <c r="J1041" s="24">
        <v>1892.87</v>
      </c>
      <c r="K1041" s="24">
        <v>2179.0500000000002</v>
      </c>
      <c r="L1041" s="24">
        <v>2584.9899999999998</v>
      </c>
      <c r="M1041" s="24">
        <v>2793.73</v>
      </c>
      <c r="N1041" s="24">
        <v>3209.55</v>
      </c>
      <c r="O1041" s="24">
        <v>3870.91</v>
      </c>
      <c r="P1041" s="24">
        <v>5330.2</v>
      </c>
      <c r="Q1041" s="30">
        <v>0</v>
      </c>
      <c r="R1041" s="24">
        <v>1588.34</v>
      </c>
      <c r="S1041" s="24">
        <v>1851.54</v>
      </c>
      <c r="T1041" s="24">
        <v>2137.7199999999998</v>
      </c>
      <c r="U1041" s="24">
        <v>2543.66</v>
      </c>
      <c r="V1041" s="31">
        <v>0</v>
      </c>
      <c r="W1041" s="31">
        <v>232.66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2600.17</v>
      </c>
      <c r="E1042" s="30">
        <v>3015.99</v>
      </c>
      <c r="F1042" s="30">
        <v>3677.35</v>
      </c>
      <c r="G1042" s="30">
        <v>5136.6400000000003</v>
      </c>
      <c r="H1042" s="30">
        <v>0</v>
      </c>
      <c r="I1042" s="24">
        <v>1394.78</v>
      </c>
      <c r="J1042" s="24">
        <v>1657.98</v>
      </c>
      <c r="K1042" s="24">
        <v>1944.16</v>
      </c>
      <c r="L1042" s="24">
        <v>2350.1</v>
      </c>
      <c r="M1042" s="24">
        <v>2558.84</v>
      </c>
      <c r="N1042" s="24">
        <v>2974.66</v>
      </c>
      <c r="O1042" s="24">
        <v>3636.02</v>
      </c>
      <c r="P1042" s="24">
        <v>5095.3100000000004</v>
      </c>
      <c r="Q1042" s="30">
        <v>0</v>
      </c>
      <c r="R1042" s="24">
        <v>1353.45</v>
      </c>
      <c r="S1042" s="24">
        <v>1616.65</v>
      </c>
      <c r="T1042" s="24">
        <v>1902.83</v>
      </c>
      <c r="U1042" s="24">
        <v>2308.77</v>
      </c>
      <c r="V1042" s="31">
        <v>0</v>
      </c>
      <c r="W1042" s="31">
        <v>40.75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2531.91</v>
      </c>
      <c r="E1043" s="30">
        <v>2947.73</v>
      </c>
      <c r="F1043" s="30">
        <v>3609.09</v>
      </c>
      <c r="G1043" s="30">
        <v>5068.38</v>
      </c>
      <c r="H1043" s="30">
        <v>0</v>
      </c>
      <c r="I1043" s="24">
        <v>1326.52</v>
      </c>
      <c r="J1043" s="24">
        <v>1589.72</v>
      </c>
      <c r="K1043" s="24">
        <v>1875.9</v>
      </c>
      <c r="L1043" s="24">
        <v>2281.84</v>
      </c>
      <c r="M1043" s="24">
        <v>2490.58</v>
      </c>
      <c r="N1043" s="24">
        <v>2906.4</v>
      </c>
      <c r="O1043" s="24">
        <v>3567.76</v>
      </c>
      <c r="P1043" s="24">
        <v>5027.05</v>
      </c>
      <c r="Q1043" s="30">
        <v>0</v>
      </c>
      <c r="R1043" s="24">
        <v>1285.19</v>
      </c>
      <c r="S1043" s="24">
        <v>1548.39</v>
      </c>
      <c r="T1043" s="24">
        <v>1834.57</v>
      </c>
      <c r="U1043" s="24">
        <v>2240.5100000000002</v>
      </c>
      <c r="V1043" s="31">
        <v>0</v>
      </c>
      <c r="W1043" s="31">
        <v>26.5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2466.52</v>
      </c>
      <c r="E1044" s="30">
        <v>2882.34</v>
      </c>
      <c r="F1044" s="30">
        <v>3543.7</v>
      </c>
      <c r="G1044" s="30">
        <v>5002.99</v>
      </c>
      <c r="H1044" s="30">
        <v>0</v>
      </c>
      <c r="I1044" s="24">
        <v>1261.1300000000001</v>
      </c>
      <c r="J1044" s="24">
        <v>1524.33</v>
      </c>
      <c r="K1044" s="24">
        <v>1810.51</v>
      </c>
      <c r="L1044" s="24">
        <v>2216.4499999999998</v>
      </c>
      <c r="M1044" s="24">
        <v>2425.19</v>
      </c>
      <c r="N1044" s="24">
        <v>2841.01</v>
      </c>
      <c r="O1044" s="24">
        <v>3502.37</v>
      </c>
      <c r="P1044" s="24">
        <v>4961.66</v>
      </c>
      <c r="Q1044" s="30">
        <v>0</v>
      </c>
      <c r="R1044" s="24">
        <v>1219.8</v>
      </c>
      <c r="S1044" s="24">
        <v>1483</v>
      </c>
      <c r="T1044" s="24">
        <v>1769.18</v>
      </c>
      <c r="U1044" s="24">
        <v>2175.12</v>
      </c>
      <c r="V1044" s="31">
        <v>0</v>
      </c>
      <c r="W1044" s="31">
        <v>8.6300000000000008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2461.84</v>
      </c>
      <c r="E1045" s="30">
        <v>2877.66</v>
      </c>
      <c r="F1045" s="30">
        <v>3539.02</v>
      </c>
      <c r="G1045" s="30">
        <v>4998.3100000000004</v>
      </c>
      <c r="H1045" s="30">
        <v>0</v>
      </c>
      <c r="I1045" s="24">
        <v>1256.45</v>
      </c>
      <c r="J1045" s="24">
        <v>1519.65</v>
      </c>
      <c r="K1045" s="24">
        <v>1805.83</v>
      </c>
      <c r="L1045" s="24">
        <v>2211.77</v>
      </c>
      <c r="M1045" s="24">
        <v>2420.5100000000002</v>
      </c>
      <c r="N1045" s="24">
        <v>2836.33</v>
      </c>
      <c r="O1045" s="24">
        <v>3497.69</v>
      </c>
      <c r="P1045" s="24">
        <v>4956.9799999999996</v>
      </c>
      <c r="Q1045" s="30">
        <v>0</v>
      </c>
      <c r="R1045" s="24">
        <v>1215.1199999999999</v>
      </c>
      <c r="S1045" s="24">
        <v>1478.32</v>
      </c>
      <c r="T1045" s="24">
        <v>1764.5</v>
      </c>
      <c r="U1045" s="24">
        <v>2170.44</v>
      </c>
      <c r="V1045" s="31">
        <v>0</v>
      </c>
      <c r="W1045" s="31">
        <v>6.45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2458.2600000000002</v>
      </c>
      <c r="E1046" s="30">
        <v>2874.08</v>
      </c>
      <c r="F1046" s="30">
        <v>3535.44</v>
      </c>
      <c r="G1046" s="30">
        <v>4994.7299999999996</v>
      </c>
      <c r="H1046" s="30">
        <v>0</v>
      </c>
      <c r="I1046" s="24">
        <v>1252.8699999999999</v>
      </c>
      <c r="J1046" s="24">
        <v>1516.07</v>
      </c>
      <c r="K1046" s="24">
        <v>1802.25</v>
      </c>
      <c r="L1046" s="24">
        <v>2208.19</v>
      </c>
      <c r="M1046" s="24">
        <v>2416.9299999999998</v>
      </c>
      <c r="N1046" s="24">
        <v>2832.75</v>
      </c>
      <c r="O1046" s="24">
        <v>3494.11</v>
      </c>
      <c r="P1046" s="24">
        <v>4953.3999999999996</v>
      </c>
      <c r="Q1046" s="30">
        <v>0</v>
      </c>
      <c r="R1046" s="24">
        <v>1211.54</v>
      </c>
      <c r="S1046" s="24">
        <v>1474.74</v>
      </c>
      <c r="T1046" s="24">
        <v>1760.92</v>
      </c>
      <c r="U1046" s="24">
        <v>2166.86</v>
      </c>
      <c r="V1046" s="31">
        <v>216.91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2693</v>
      </c>
      <c r="E1047" s="30">
        <v>3108.82</v>
      </c>
      <c r="F1047" s="30">
        <v>3770.18</v>
      </c>
      <c r="G1047" s="30">
        <v>5229.47</v>
      </c>
      <c r="H1047" s="30">
        <v>0</v>
      </c>
      <c r="I1047" s="24">
        <v>1487.61</v>
      </c>
      <c r="J1047" s="24">
        <v>1750.81</v>
      </c>
      <c r="K1047" s="24">
        <v>2036.99</v>
      </c>
      <c r="L1047" s="24">
        <v>2442.9299999999998</v>
      </c>
      <c r="M1047" s="24">
        <v>2651.67</v>
      </c>
      <c r="N1047" s="24">
        <v>3067.49</v>
      </c>
      <c r="O1047" s="24">
        <v>3728.85</v>
      </c>
      <c r="P1047" s="24">
        <v>5188.1400000000003</v>
      </c>
      <c r="Q1047" s="30">
        <v>0</v>
      </c>
      <c r="R1047" s="24">
        <v>1446.28</v>
      </c>
      <c r="S1047" s="24">
        <v>1709.48</v>
      </c>
      <c r="T1047" s="24">
        <v>1995.66</v>
      </c>
      <c r="U1047" s="24">
        <v>2401.6</v>
      </c>
      <c r="V1047" s="31">
        <v>152.80000000000001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2836.25</v>
      </c>
      <c r="E1048" s="30">
        <v>3252.07</v>
      </c>
      <c r="F1048" s="30">
        <v>3913.43</v>
      </c>
      <c r="G1048" s="30">
        <v>5372.72</v>
      </c>
      <c r="H1048" s="30">
        <v>0</v>
      </c>
      <c r="I1048" s="24">
        <v>1630.86</v>
      </c>
      <c r="J1048" s="24">
        <v>1894.06</v>
      </c>
      <c r="K1048" s="24">
        <v>2180.2399999999998</v>
      </c>
      <c r="L1048" s="24">
        <v>2586.1799999999998</v>
      </c>
      <c r="M1048" s="24">
        <v>2794.92</v>
      </c>
      <c r="N1048" s="24">
        <v>3210.74</v>
      </c>
      <c r="O1048" s="24">
        <v>3872.1</v>
      </c>
      <c r="P1048" s="24">
        <v>5331.39</v>
      </c>
      <c r="Q1048" s="30">
        <v>0</v>
      </c>
      <c r="R1048" s="24">
        <v>1589.53</v>
      </c>
      <c r="S1048" s="24">
        <v>1852.73</v>
      </c>
      <c r="T1048" s="24">
        <v>2138.91</v>
      </c>
      <c r="U1048" s="24">
        <v>2544.85</v>
      </c>
      <c r="V1048" s="31">
        <v>89.47</v>
      </c>
      <c r="W1048" s="31">
        <v>0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3131.55</v>
      </c>
      <c r="E1049" s="30">
        <v>3547.37</v>
      </c>
      <c r="F1049" s="30">
        <v>4208.7299999999996</v>
      </c>
      <c r="G1049" s="30">
        <v>5668.02</v>
      </c>
      <c r="H1049" s="30">
        <v>0</v>
      </c>
      <c r="I1049" s="24">
        <v>1926.16</v>
      </c>
      <c r="J1049" s="24">
        <v>2189.36</v>
      </c>
      <c r="K1049" s="24">
        <v>2475.54</v>
      </c>
      <c r="L1049" s="24">
        <v>2881.48</v>
      </c>
      <c r="M1049" s="24">
        <v>3090.22</v>
      </c>
      <c r="N1049" s="24">
        <v>3506.04</v>
      </c>
      <c r="O1049" s="24">
        <v>4167.3999999999996</v>
      </c>
      <c r="P1049" s="24">
        <v>5626.69</v>
      </c>
      <c r="Q1049" s="30">
        <v>0</v>
      </c>
      <c r="R1049" s="24">
        <v>1884.83</v>
      </c>
      <c r="S1049" s="24">
        <v>2148.0300000000002</v>
      </c>
      <c r="T1049" s="24">
        <v>2434.21</v>
      </c>
      <c r="U1049" s="24">
        <v>2840.15</v>
      </c>
      <c r="V1049" s="31">
        <v>129.03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3300.1</v>
      </c>
      <c r="E1050" s="30">
        <v>3715.92</v>
      </c>
      <c r="F1050" s="30">
        <v>4377.28</v>
      </c>
      <c r="G1050" s="30">
        <v>5836.57</v>
      </c>
      <c r="H1050" s="30">
        <v>0</v>
      </c>
      <c r="I1050" s="24">
        <v>2094.71</v>
      </c>
      <c r="J1050" s="24">
        <v>2357.91</v>
      </c>
      <c r="K1050" s="24">
        <v>2644.09</v>
      </c>
      <c r="L1050" s="24">
        <v>3050.03</v>
      </c>
      <c r="M1050" s="24">
        <v>3258.77</v>
      </c>
      <c r="N1050" s="24">
        <v>3674.59</v>
      </c>
      <c r="O1050" s="24">
        <v>4335.95</v>
      </c>
      <c r="P1050" s="24">
        <v>5795.24</v>
      </c>
      <c r="Q1050" s="30">
        <v>0</v>
      </c>
      <c r="R1050" s="24">
        <v>2053.38</v>
      </c>
      <c r="S1050" s="24">
        <v>2316.58</v>
      </c>
      <c r="T1050" s="24">
        <v>2602.7600000000002</v>
      </c>
      <c r="U1050" s="24">
        <v>3008.7</v>
      </c>
      <c r="V1050" s="31">
        <v>0.85</v>
      </c>
      <c r="W1050" s="31">
        <v>2.12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3338.76</v>
      </c>
      <c r="E1051" s="30">
        <v>3754.58</v>
      </c>
      <c r="F1051" s="30">
        <v>4415.9399999999996</v>
      </c>
      <c r="G1051" s="30">
        <v>5875.23</v>
      </c>
      <c r="H1051" s="30">
        <v>0</v>
      </c>
      <c r="I1051" s="24">
        <v>2133.37</v>
      </c>
      <c r="J1051" s="24">
        <v>2396.5700000000002</v>
      </c>
      <c r="K1051" s="24">
        <v>2682.75</v>
      </c>
      <c r="L1051" s="24">
        <v>3088.69</v>
      </c>
      <c r="M1051" s="24">
        <v>3297.43</v>
      </c>
      <c r="N1051" s="24">
        <v>3713.25</v>
      </c>
      <c r="O1051" s="24">
        <v>4374.6099999999997</v>
      </c>
      <c r="P1051" s="24">
        <v>5833.9</v>
      </c>
      <c r="Q1051" s="30">
        <v>0</v>
      </c>
      <c r="R1051" s="24">
        <v>2092.04</v>
      </c>
      <c r="S1051" s="24">
        <v>2355.2399999999998</v>
      </c>
      <c r="T1051" s="24">
        <v>2641.42</v>
      </c>
      <c r="U1051" s="24">
        <v>3047.36</v>
      </c>
      <c r="V1051" s="31">
        <v>0</v>
      </c>
      <c r="W1051" s="31">
        <v>48.59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3348.28</v>
      </c>
      <c r="E1052" s="30">
        <v>3764.1</v>
      </c>
      <c r="F1052" s="30">
        <v>4425.46</v>
      </c>
      <c r="G1052" s="30">
        <v>5884.75</v>
      </c>
      <c r="H1052" s="30">
        <v>0</v>
      </c>
      <c r="I1052" s="24">
        <v>2142.89</v>
      </c>
      <c r="J1052" s="24">
        <v>2406.09</v>
      </c>
      <c r="K1052" s="24">
        <v>2692.27</v>
      </c>
      <c r="L1052" s="24">
        <v>3098.21</v>
      </c>
      <c r="M1052" s="24">
        <v>3306.95</v>
      </c>
      <c r="N1052" s="24">
        <v>3722.77</v>
      </c>
      <c r="O1052" s="24">
        <v>4384.13</v>
      </c>
      <c r="P1052" s="24">
        <v>5843.42</v>
      </c>
      <c r="Q1052" s="30">
        <v>0</v>
      </c>
      <c r="R1052" s="24">
        <v>2101.56</v>
      </c>
      <c r="S1052" s="24">
        <v>2364.7600000000002</v>
      </c>
      <c r="T1052" s="24">
        <v>2650.94</v>
      </c>
      <c r="U1052" s="24">
        <v>3056.88</v>
      </c>
      <c r="V1052" s="31">
        <v>0</v>
      </c>
      <c r="W1052" s="31">
        <v>52.35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3349.5</v>
      </c>
      <c r="E1053" s="30">
        <v>3765.32</v>
      </c>
      <c r="F1053" s="30">
        <v>4426.68</v>
      </c>
      <c r="G1053" s="30">
        <v>5885.97</v>
      </c>
      <c r="H1053" s="30">
        <v>0</v>
      </c>
      <c r="I1053" s="24">
        <v>2144.11</v>
      </c>
      <c r="J1053" s="24">
        <v>2407.31</v>
      </c>
      <c r="K1053" s="24">
        <v>2693.49</v>
      </c>
      <c r="L1053" s="24">
        <v>3099.43</v>
      </c>
      <c r="M1053" s="24">
        <v>3308.17</v>
      </c>
      <c r="N1053" s="24">
        <v>3723.99</v>
      </c>
      <c r="O1053" s="24">
        <v>4385.3500000000004</v>
      </c>
      <c r="P1053" s="24">
        <v>5844.64</v>
      </c>
      <c r="Q1053" s="30">
        <v>0</v>
      </c>
      <c r="R1053" s="24">
        <v>2102.7800000000002</v>
      </c>
      <c r="S1053" s="24">
        <v>2365.98</v>
      </c>
      <c r="T1053" s="24">
        <v>2652.16</v>
      </c>
      <c r="U1053" s="24">
        <v>3058.1</v>
      </c>
      <c r="V1053" s="31">
        <v>0</v>
      </c>
      <c r="W1053" s="31">
        <v>63.95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3355.8</v>
      </c>
      <c r="E1054" s="30">
        <v>3771.62</v>
      </c>
      <c r="F1054" s="30">
        <v>4432.9799999999996</v>
      </c>
      <c r="G1054" s="30">
        <v>5892.27</v>
      </c>
      <c r="H1054" s="30">
        <v>0</v>
      </c>
      <c r="I1054" s="24">
        <v>2150.41</v>
      </c>
      <c r="J1054" s="24">
        <v>2413.61</v>
      </c>
      <c r="K1054" s="24">
        <v>2699.79</v>
      </c>
      <c r="L1054" s="24">
        <v>3105.73</v>
      </c>
      <c r="M1054" s="24">
        <v>3314.47</v>
      </c>
      <c r="N1054" s="24">
        <v>3730.29</v>
      </c>
      <c r="O1054" s="24">
        <v>4391.6499999999996</v>
      </c>
      <c r="P1054" s="24">
        <v>5850.94</v>
      </c>
      <c r="Q1054" s="30">
        <v>0</v>
      </c>
      <c r="R1054" s="24">
        <v>2109.08</v>
      </c>
      <c r="S1054" s="24">
        <v>2372.2800000000002</v>
      </c>
      <c r="T1054" s="24">
        <v>2658.46</v>
      </c>
      <c r="U1054" s="24">
        <v>3064.4</v>
      </c>
      <c r="V1054" s="31">
        <v>0</v>
      </c>
      <c r="W1054" s="31">
        <v>86.81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3358.28</v>
      </c>
      <c r="E1055" s="30">
        <v>3774.1</v>
      </c>
      <c r="F1055" s="30">
        <v>4435.46</v>
      </c>
      <c r="G1055" s="30">
        <v>5894.75</v>
      </c>
      <c r="H1055" s="30">
        <v>0</v>
      </c>
      <c r="I1055" s="24">
        <v>2152.89</v>
      </c>
      <c r="J1055" s="24">
        <v>2416.09</v>
      </c>
      <c r="K1055" s="24">
        <v>2702.27</v>
      </c>
      <c r="L1055" s="24">
        <v>3108.21</v>
      </c>
      <c r="M1055" s="24">
        <v>3316.95</v>
      </c>
      <c r="N1055" s="24">
        <v>3732.77</v>
      </c>
      <c r="O1055" s="24">
        <v>4394.13</v>
      </c>
      <c r="P1055" s="24">
        <v>5853.42</v>
      </c>
      <c r="Q1055" s="30">
        <v>0</v>
      </c>
      <c r="R1055" s="24">
        <v>2111.56</v>
      </c>
      <c r="S1055" s="24">
        <v>2374.7600000000002</v>
      </c>
      <c r="T1055" s="24">
        <v>2660.94</v>
      </c>
      <c r="U1055" s="24">
        <v>3066.88</v>
      </c>
      <c r="V1055" s="31">
        <v>0</v>
      </c>
      <c r="W1055" s="31">
        <v>98.3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3361.11</v>
      </c>
      <c r="E1056" s="30">
        <v>3776.93</v>
      </c>
      <c r="F1056" s="30">
        <v>4438.29</v>
      </c>
      <c r="G1056" s="30">
        <v>5897.58</v>
      </c>
      <c r="H1056" s="30">
        <v>0</v>
      </c>
      <c r="I1056" s="24">
        <v>2155.7199999999998</v>
      </c>
      <c r="J1056" s="24">
        <v>2418.92</v>
      </c>
      <c r="K1056" s="24">
        <v>2705.1</v>
      </c>
      <c r="L1056" s="24">
        <v>3111.04</v>
      </c>
      <c r="M1056" s="24">
        <v>3319.78</v>
      </c>
      <c r="N1056" s="24">
        <v>3735.6</v>
      </c>
      <c r="O1056" s="24">
        <v>4396.96</v>
      </c>
      <c r="P1056" s="24">
        <v>5856.25</v>
      </c>
      <c r="Q1056" s="30">
        <v>0</v>
      </c>
      <c r="R1056" s="24">
        <v>2114.39</v>
      </c>
      <c r="S1056" s="24">
        <v>2377.59</v>
      </c>
      <c r="T1056" s="24">
        <v>2663.77</v>
      </c>
      <c r="U1056" s="24">
        <v>3069.71</v>
      </c>
      <c r="V1056" s="31">
        <v>0</v>
      </c>
      <c r="W1056" s="31">
        <v>157.16999999999999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3362.69</v>
      </c>
      <c r="E1057" s="30">
        <v>3778.51</v>
      </c>
      <c r="F1057" s="30">
        <v>4439.87</v>
      </c>
      <c r="G1057" s="30">
        <v>5899.16</v>
      </c>
      <c r="H1057" s="30">
        <v>0</v>
      </c>
      <c r="I1057" s="24">
        <v>2157.3000000000002</v>
      </c>
      <c r="J1057" s="24">
        <v>2420.5</v>
      </c>
      <c r="K1057" s="24">
        <v>2706.68</v>
      </c>
      <c r="L1057" s="24">
        <v>3112.62</v>
      </c>
      <c r="M1057" s="24">
        <v>3321.36</v>
      </c>
      <c r="N1057" s="24">
        <v>3737.18</v>
      </c>
      <c r="O1057" s="24">
        <v>4398.54</v>
      </c>
      <c r="P1057" s="24">
        <v>5857.83</v>
      </c>
      <c r="Q1057" s="30">
        <v>0</v>
      </c>
      <c r="R1057" s="24">
        <v>2115.9699999999998</v>
      </c>
      <c r="S1057" s="24">
        <v>2379.17</v>
      </c>
      <c r="T1057" s="24">
        <v>2665.35</v>
      </c>
      <c r="U1057" s="24">
        <v>3071.29</v>
      </c>
      <c r="V1057" s="31">
        <v>0</v>
      </c>
      <c r="W1057" s="31">
        <v>202.19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3361.52</v>
      </c>
      <c r="E1058" s="30">
        <v>3777.34</v>
      </c>
      <c r="F1058" s="30">
        <v>4438.7</v>
      </c>
      <c r="G1058" s="30">
        <v>5897.99</v>
      </c>
      <c r="H1058" s="30">
        <v>0</v>
      </c>
      <c r="I1058" s="24">
        <v>2156.13</v>
      </c>
      <c r="J1058" s="24">
        <v>2419.33</v>
      </c>
      <c r="K1058" s="24">
        <v>2705.51</v>
      </c>
      <c r="L1058" s="24">
        <v>3111.45</v>
      </c>
      <c r="M1058" s="24">
        <v>3320.19</v>
      </c>
      <c r="N1058" s="24">
        <v>3736.01</v>
      </c>
      <c r="O1058" s="24">
        <v>4397.37</v>
      </c>
      <c r="P1058" s="24">
        <v>5856.66</v>
      </c>
      <c r="Q1058" s="30">
        <v>0</v>
      </c>
      <c r="R1058" s="24">
        <v>2114.8000000000002</v>
      </c>
      <c r="S1058" s="24">
        <v>2378</v>
      </c>
      <c r="T1058" s="24">
        <v>2664.18</v>
      </c>
      <c r="U1058" s="24">
        <v>3070.12</v>
      </c>
      <c r="V1058" s="31">
        <v>0</v>
      </c>
      <c r="W1058" s="31">
        <v>207.66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3337.81</v>
      </c>
      <c r="E1059" s="30">
        <v>3753.63</v>
      </c>
      <c r="F1059" s="30">
        <v>4414.99</v>
      </c>
      <c r="G1059" s="30">
        <v>5874.28</v>
      </c>
      <c r="H1059" s="30">
        <v>0</v>
      </c>
      <c r="I1059" s="24">
        <v>2132.42</v>
      </c>
      <c r="J1059" s="24">
        <v>2395.62</v>
      </c>
      <c r="K1059" s="24">
        <v>2681.8</v>
      </c>
      <c r="L1059" s="24">
        <v>3087.74</v>
      </c>
      <c r="M1059" s="24">
        <v>3296.48</v>
      </c>
      <c r="N1059" s="24">
        <v>3712.3</v>
      </c>
      <c r="O1059" s="24">
        <v>4373.66</v>
      </c>
      <c r="P1059" s="24">
        <v>5832.95</v>
      </c>
      <c r="Q1059" s="30">
        <v>0</v>
      </c>
      <c r="R1059" s="24">
        <v>2091.09</v>
      </c>
      <c r="S1059" s="24">
        <v>2354.29</v>
      </c>
      <c r="T1059" s="24">
        <v>2640.47</v>
      </c>
      <c r="U1059" s="24">
        <v>3046.41</v>
      </c>
      <c r="V1059" s="31">
        <v>0</v>
      </c>
      <c r="W1059" s="31">
        <v>237.41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3321.81</v>
      </c>
      <c r="E1060" s="30">
        <v>3737.63</v>
      </c>
      <c r="F1060" s="30">
        <v>4398.99</v>
      </c>
      <c r="G1060" s="30">
        <v>5858.28</v>
      </c>
      <c r="H1060" s="30">
        <v>0</v>
      </c>
      <c r="I1060" s="24">
        <v>2116.42</v>
      </c>
      <c r="J1060" s="24">
        <v>2379.62</v>
      </c>
      <c r="K1060" s="24">
        <v>2665.8</v>
      </c>
      <c r="L1060" s="24">
        <v>3071.74</v>
      </c>
      <c r="M1060" s="24">
        <v>3280.48</v>
      </c>
      <c r="N1060" s="24">
        <v>3696.3</v>
      </c>
      <c r="O1060" s="24">
        <v>4357.66</v>
      </c>
      <c r="P1060" s="24">
        <v>5816.95</v>
      </c>
      <c r="Q1060" s="30">
        <v>0</v>
      </c>
      <c r="R1060" s="24">
        <v>2075.09</v>
      </c>
      <c r="S1060" s="24">
        <v>2338.29</v>
      </c>
      <c r="T1060" s="24">
        <v>2624.47</v>
      </c>
      <c r="U1060" s="24">
        <v>3030.41</v>
      </c>
      <c r="V1060" s="31">
        <v>0</v>
      </c>
      <c r="W1060" s="31">
        <v>226.06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3322.54</v>
      </c>
      <c r="E1061" s="30">
        <v>3738.36</v>
      </c>
      <c r="F1061" s="30">
        <v>4399.72</v>
      </c>
      <c r="G1061" s="30">
        <v>5859.01</v>
      </c>
      <c r="H1061" s="30">
        <v>0</v>
      </c>
      <c r="I1061" s="24">
        <v>2117.15</v>
      </c>
      <c r="J1061" s="24">
        <v>2380.35</v>
      </c>
      <c r="K1061" s="24">
        <v>2666.53</v>
      </c>
      <c r="L1061" s="24">
        <v>3072.47</v>
      </c>
      <c r="M1061" s="24">
        <v>3281.21</v>
      </c>
      <c r="N1061" s="24">
        <v>3697.03</v>
      </c>
      <c r="O1061" s="24">
        <v>4358.3900000000003</v>
      </c>
      <c r="P1061" s="24">
        <v>5817.68</v>
      </c>
      <c r="Q1061" s="30">
        <v>0</v>
      </c>
      <c r="R1061" s="24">
        <v>2075.8200000000002</v>
      </c>
      <c r="S1061" s="24">
        <v>2339.02</v>
      </c>
      <c r="T1061" s="24">
        <v>2625.2</v>
      </c>
      <c r="U1061" s="24">
        <v>3031.14</v>
      </c>
      <c r="V1061" s="31">
        <v>0</v>
      </c>
      <c r="W1061" s="31">
        <v>203.19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3352.15</v>
      </c>
      <c r="E1062" s="30">
        <v>3767.97</v>
      </c>
      <c r="F1062" s="30">
        <v>4429.33</v>
      </c>
      <c r="G1062" s="30">
        <v>5888.62</v>
      </c>
      <c r="H1062" s="30">
        <v>0</v>
      </c>
      <c r="I1062" s="24">
        <v>2146.7600000000002</v>
      </c>
      <c r="J1062" s="24">
        <v>2409.96</v>
      </c>
      <c r="K1062" s="24">
        <v>2696.14</v>
      </c>
      <c r="L1062" s="24">
        <v>3102.08</v>
      </c>
      <c r="M1062" s="24">
        <v>3310.82</v>
      </c>
      <c r="N1062" s="24">
        <v>3726.64</v>
      </c>
      <c r="O1062" s="24">
        <v>4388</v>
      </c>
      <c r="P1062" s="24">
        <v>5847.29</v>
      </c>
      <c r="Q1062" s="30">
        <v>0</v>
      </c>
      <c r="R1062" s="24">
        <v>2105.4299999999998</v>
      </c>
      <c r="S1062" s="24">
        <v>2368.63</v>
      </c>
      <c r="T1062" s="24">
        <v>2654.81</v>
      </c>
      <c r="U1062" s="24">
        <v>3060.75</v>
      </c>
      <c r="V1062" s="31">
        <v>0</v>
      </c>
      <c r="W1062" s="31">
        <v>476.37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3353.7</v>
      </c>
      <c r="E1063" s="30">
        <v>3769.52</v>
      </c>
      <c r="F1063" s="30">
        <v>4430.88</v>
      </c>
      <c r="G1063" s="30">
        <v>5890.17</v>
      </c>
      <c r="H1063" s="30">
        <v>0</v>
      </c>
      <c r="I1063" s="24">
        <v>2148.31</v>
      </c>
      <c r="J1063" s="24">
        <v>2411.5100000000002</v>
      </c>
      <c r="K1063" s="24">
        <v>2697.69</v>
      </c>
      <c r="L1063" s="24">
        <v>3103.63</v>
      </c>
      <c r="M1063" s="24">
        <v>3312.37</v>
      </c>
      <c r="N1063" s="24">
        <v>3728.19</v>
      </c>
      <c r="O1063" s="24">
        <v>4389.55</v>
      </c>
      <c r="P1063" s="24">
        <v>5848.84</v>
      </c>
      <c r="Q1063" s="30">
        <v>0</v>
      </c>
      <c r="R1063" s="24">
        <v>2106.98</v>
      </c>
      <c r="S1063" s="24">
        <v>2370.1799999999998</v>
      </c>
      <c r="T1063" s="24">
        <v>2656.36</v>
      </c>
      <c r="U1063" s="24">
        <v>3062.3</v>
      </c>
      <c r="V1063" s="31">
        <v>0</v>
      </c>
      <c r="W1063" s="31">
        <v>862.94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3022.96</v>
      </c>
      <c r="E1064" s="30">
        <v>3438.78</v>
      </c>
      <c r="F1064" s="30">
        <v>4100.1400000000003</v>
      </c>
      <c r="G1064" s="30">
        <v>5559.43</v>
      </c>
      <c r="H1064" s="30">
        <v>0</v>
      </c>
      <c r="I1064" s="24">
        <v>1817.57</v>
      </c>
      <c r="J1064" s="24">
        <v>2080.77</v>
      </c>
      <c r="K1064" s="24">
        <v>2366.9499999999998</v>
      </c>
      <c r="L1064" s="24">
        <v>2772.89</v>
      </c>
      <c r="M1064" s="24">
        <v>2981.63</v>
      </c>
      <c r="N1064" s="24">
        <v>3397.45</v>
      </c>
      <c r="O1064" s="24">
        <v>4058.81</v>
      </c>
      <c r="P1064" s="24">
        <v>5518.1</v>
      </c>
      <c r="Q1064" s="30">
        <v>0</v>
      </c>
      <c r="R1064" s="24">
        <v>1776.24</v>
      </c>
      <c r="S1064" s="24">
        <v>2039.44</v>
      </c>
      <c r="T1064" s="24">
        <v>2325.62</v>
      </c>
      <c r="U1064" s="24">
        <v>2731.56</v>
      </c>
      <c r="V1064" s="31">
        <v>0</v>
      </c>
      <c r="W1064" s="31">
        <v>647.73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2868.65</v>
      </c>
      <c r="E1065" s="30">
        <v>3284.47</v>
      </c>
      <c r="F1065" s="30">
        <v>3945.83</v>
      </c>
      <c r="G1065" s="30">
        <v>5405.12</v>
      </c>
      <c r="H1065" s="30">
        <v>0</v>
      </c>
      <c r="I1065" s="24">
        <v>1663.26</v>
      </c>
      <c r="J1065" s="24">
        <v>1926.46</v>
      </c>
      <c r="K1065" s="24">
        <v>2212.64</v>
      </c>
      <c r="L1065" s="24">
        <v>2618.58</v>
      </c>
      <c r="M1065" s="24">
        <v>2827.32</v>
      </c>
      <c r="N1065" s="24">
        <v>3243.14</v>
      </c>
      <c r="O1065" s="24">
        <v>3904.5</v>
      </c>
      <c r="P1065" s="24">
        <v>5363.79</v>
      </c>
      <c r="Q1065" s="30">
        <v>0</v>
      </c>
      <c r="R1065" s="24">
        <v>1621.93</v>
      </c>
      <c r="S1065" s="24">
        <v>1885.13</v>
      </c>
      <c r="T1065" s="24">
        <v>2171.31</v>
      </c>
      <c r="U1065" s="24">
        <v>2577.25</v>
      </c>
      <c r="V1065" s="31">
        <v>0</v>
      </c>
      <c r="W1065" s="31">
        <v>102.7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2606.8200000000002</v>
      </c>
      <c r="E1066" s="30">
        <v>3022.64</v>
      </c>
      <c r="F1066" s="30">
        <v>3684</v>
      </c>
      <c r="G1066" s="30">
        <v>5143.29</v>
      </c>
      <c r="H1066" s="30">
        <v>0</v>
      </c>
      <c r="I1066" s="24">
        <v>1401.43</v>
      </c>
      <c r="J1066" s="24">
        <v>1664.63</v>
      </c>
      <c r="K1066" s="24">
        <v>1950.81</v>
      </c>
      <c r="L1066" s="24">
        <v>2356.75</v>
      </c>
      <c r="M1066" s="24">
        <v>2565.4899999999998</v>
      </c>
      <c r="N1066" s="24">
        <v>2981.31</v>
      </c>
      <c r="O1066" s="24">
        <v>3642.67</v>
      </c>
      <c r="P1066" s="24">
        <v>5101.96</v>
      </c>
      <c r="Q1066" s="30">
        <v>0</v>
      </c>
      <c r="R1066" s="24">
        <v>1360.1</v>
      </c>
      <c r="S1066" s="24">
        <v>1623.3</v>
      </c>
      <c r="T1066" s="24">
        <v>1909.48</v>
      </c>
      <c r="U1066" s="24">
        <v>2315.42</v>
      </c>
      <c r="V1066" s="31">
        <v>0</v>
      </c>
      <c r="W1066" s="31">
        <v>69.459999999999994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2528.25</v>
      </c>
      <c r="E1067" s="30">
        <v>2944.07</v>
      </c>
      <c r="F1067" s="30">
        <v>3605.43</v>
      </c>
      <c r="G1067" s="30">
        <v>5064.72</v>
      </c>
      <c r="H1067" s="30">
        <v>0</v>
      </c>
      <c r="I1067" s="24">
        <v>1322.86</v>
      </c>
      <c r="J1067" s="24">
        <v>1586.06</v>
      </c>
      <c r="K1067" s="24">
        <v>1872.24</v>
      </c>
      <c r="L1067" s="24">
        <v>2278.1799999999998</v>
      </c>
      <c r="M1067" s="24">
        <v>2486.92</v>
      </c>
      <c r="N1067" s="24">
        <v>2902.74</v>
      </c>
      <c r="O1067" s="24">
        <v>3564.1</v>
      </c>
      <c r="P1067" s="24">
        <v>5023.3900000000003</v>
      </c>
      <c r="Q1067" s="30">
        <v>0</v>
      </c>
      <c r="R1067" s="24">
        <v>1281.53</v>
      </c>
      <c r="S1067" s="24">
        <v>1544.73</v>
      </c>
      <c r="T1067" s="24">
        <v>1830.91</v>
      </c>
      <c r="U1067" s="24">
        <v>2236.85</v>
      </c>
      <c r="V1067" s="31">
        <v>0</v>
      </c>
      <c r="W1067" s="31">
        <v>72.930000000000007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2469.54</v>
      </c>
      <c r="E1068" s="30">
        <v>2885.36</v>
      </c>
      <c r="F1068" s="30">
        <v>3546.72</v>
      </c>
      <c r="G1068" s="30">
        <v>5006.01</v>
      </c>
      <c r="H1068" s="30">
        <v>0</v>
      </c>
      <c r="I1068" s="24">
        <v>1264.1500000000001</v>
      </c>
      <c r="J1068" s="24">
        <v>1527.35</v>
      </c>
      <c r="K1068" s="24">
        <v>1813.53</v>
      </c>
      <c r="L1068" s="24">
        <v>2219.4699999999998</v>
      </c>
      <c r="M1068" s="24">
        <v>2428.21</v>
      </c>
      <c r="N1068" s="24">
        <v>2844.03</v>
      </c>
      <c r="O1068" s="24">
        <v>3505.39</v>
      </c>
      <c r="P1068" s="24">
        <v>4964.68</v>
      </c>
      <c r="Q1068" s="30">
        <v>0</v>
      </c>
      <c r="R1068" s="24">
        <v>1222.82</v>
      </c>
      <c r="S1068" s="24">
        <v>1486.02</v>
      </c>
      <c r="T1068" s="24">
        <v>1772.2</v>
      </c>
      <c r="U1068" s="24">
        <v>2178.14</v>
      </c>
      <c r="V1068" s="31">
        <v>0</v>
      </c>
      <c r="W1068" s="31">
        <v>28.21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2461.29</v>
      </c>
      <c r="E1069" s="30">
        <v>2877.11</v>
      </c>
      <c r="F1069" s="30">
        <v>3538.47</v>
      </c>
      <c r="G1069" s="30">
        <v>4997.76</v>
      </c>
      <c r="H1069" s="30">
        <v>0</v>
      </c>
      <c r="I1069" s="24">
        <v>1255.9000000000001</v>
      </c>
      <c r="J1069" s="24">
        <v>1519.1</v>
      </c>
      <c r="K1069" s="24">
        <v>1805.28</v>
      </c>
      <c r="L1069" s="24">
        <v>2211.2199999999998</v>
      </c>
      <c r="M1069" s="24">
        <v>2419.96</v>
      </c>
      <c r="N1069" s="24">
        <v>2835.78</v>
      </c>
      <c r="O1069" s="24">
        <v>3497.14</v>
      </c>
      <c r="P1069" s="24">
        <v>4956.43</v>
      </c>
      <c r="Q1069" s="30">
        <v>0</v>
      </c>
      <c r="R1069" s="24">
        <v>1214.57</v>
      </c>
      <c r="S1069" s="24">
        <v>1477.77</v>
      </c>
      <c r="T1069" s="24">
        <v>1763.95</v>
      </c>
      <c r="U1069" s="24">
        <v>2169.89</v>
      </c>
      <c r="V1069" s="31">
        <v>0</v>
      </c>
      <c r="W1069" s="31">
        <v>16.28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2462.98</v>
      </c>
      <c r="E1070" s="30">
        <v>2878.8</v>
      </c>
      <c r="F1070" s="30">
        <v>3540.16</v>
      </c>
      <c r="G1070" s="30">
        <v>4999.45</v>
      </c>
      <c r="H1070" s="30">
        <v>0</v>
      </c>
      <c r="I1070" s="24">
        <v>1257.5899999999999</v>
      </c>
      <c r="J1070" s="24">
        <v>1520.79</v>
      </c>
      <c r="K1070" s="24">
        <v>1806.97</v>
      </c>
      <c r="L1070" s="24">
        <v>2212.91</v>
      </c>
      <c r="M1070" s="24">
        <v>2421.65</v>
      </c>
      <c r="N1070" s="24">
        <v>2837.47</v>
      </c>
      <c r="O1070" s="24">
        <v>3498.83</v>
      </c>
      <c r="P1070" s="24">
        <v>4958.12</v>
      </c>
      <c r="Q1070" s="30">
        <v>0</v>
      </c>
      <c r="R1070" s="24">
        <v>1216.26</v>
      </c>
      <c r="S1070" s="24">
        <v>1479.46</v>
      </c>
      <c r="T1070" s="24">
        <v>1765.64</v>
      </c>
      <c r="U1070" s="24">
        <v>2171.58</v>
      </c>
      <c r="V1070" s="31">
        <v>135.71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2690.92</v>
      </c>
      <c r="E1071" s="30">
        <v>3106.74</v>
      </c>
      <c r="F1071" s="30">
        <v>3768.1</v>
      </c>
      <c r="G1071" s="30">
        <v>5227.3900000000003</v>
      </c>
      <c r="H1071" s="30">
        <v>0</v>
      </c>
      <c r="I1071" s="24">
        <v>1485.53</v>
      </c>
      <c r="J1071" s="24">
        <v>1748.73</v>
      </c>
      <c r="K1071" s="24">
        <v>2034.91</v>
      </c>
      <c r="L1071" s="24">
        <v>2440.85</v>
      </c>
      <c r="M1071" s="24">
        <v>2649.59</v>
      </c>
      <c r="N1071" s="24">
        <v>3065.41</v>
      </c>
      <c r="O1071" s="24">
        <v>3726.77</v>
      </c>
      <c r="P1071" s="24">
        <v>5186.0600000000004</v>
      </c>
      <c r="Q1071" s="30">
        <v>0</v>
      </c>
      <c r="R1071" s="24">
        <v>1444.2</v>
      </c>
      <c r="S1071" s="24">
        <v>1707.4</v>
      </c>
      <c r="T1071" s="24">
        <v>1993.58</v>
      </c>
      <c r="U1071" s="24">
        <v>2399.52</v>
      </c>
      <c r="V1071" s="31">
        <v>146.28</v>
      </c>
      <c r="W1071" s="31">
        <v>0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2881.33</v>
      </c>
      <c r="E1072" s="30">
        <v>3297.15</v>
      </c>
      <c r="F1072" s="30">
        <v>3958.51</v>
      </c>
      <c r="G1072" s="30">
        <v>5417.8</v>
      </c>
      <c r="H1072" s="30">
        <v>0</v>
      </c>
      <c r="I1072" s="24">
        <v>1675.94</v>
      </c>
      <c r="J1072" s="24">
        <v>1939.14</v>
      </c>
      <c r="K1072" s="24">
        <v>2225.3200000000002</v>
      </c>
      <c r="L1072" s="24">
        <v>2631.26</v>
      </c>
      <c r="M1072" s="24">
        <v>2840</v>
      </c>
      <c r="N1072" s="24">
        <v>3255.82</v>
      </c>
      <c r="O1072" s="24">
        <v>3917.18</v>
      </c>
      <c r="P1072" s="24">
        <v>5376.47</v>
      </c>
      <c r="Q1072" s="30">
        <v>0</v>
      </c>
      <c r="R1072" s="24">
        <v>1634.61</v>
      </c>
      <c r="S1072" s="24">
        <v>1897.81</v>
      </c>
      <c r="T1072" s="24">
        <v>2183.9899999999998</v>
      </c>
      <c r="U1072" s="24">
        <v>2589.9299999999998</v>
      </c>
      <c r="V1072" s="31">
        <v>0.94</v>
      </c>
      <c r="W1072" s="31">
        <v>0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3223.33</v>
      </c>
      <c r="E1073" s="30">
        <v>3639.15</v>
      </c>
      <c r="F1073" s="30">
        <v>4300.51</v>
      </c>
      <c r="G1073" s="30">
        <v>5759.8</v>
      </c>
      <c r="H1073" s="30">
        <v>0</v>
      </c>
      <c r="I1073" s="24">
        <v>2017.94</v>
      </c>
      <c r="J1073" s="24">
        <v>2281.14</v>
      </c>
      <c r="K1073" s="24">
        <v>2567.3200000000002</v>
      </c>
      <c r="L1073" s="24">
        <v>2973.26</v>
      </c>
      <c r="M1073" s="24">
        <v>3182</v>
      </c>
      <c r="N1073" s="24">
        <v>3597.82</v>
      </c>
      <c r="O1073" s="24">
        <v>4259.18</v>
      </c>
      <c r="P1073" s="24">
        <v>5718.47</v>
      </c>
      <c r="Q1073" s="30">
        <v>0</v>
      </c>
      <c r="R1073" s="24">
        <v>1976.61</v>
      </c>
      <c r="S1073" s="24">
        <v>2239.81</v>
      </c>
      <c r="T1073" s="24">
        <v>2525.9899999999998</v>
      </c>
      <c r="U1073" s="24">
        <v>2931.93</v>
      </c>
      <c r="V1073" s="31">
        <v>27.9</v>
      </c>
      <c r="W1073" s="31">
        <v>0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3284.44</v>
      </c>
      <c r="E1074" s="30">
        <v>3700.26</v>
      </c>
      <c r="F1074" s="30">
        <v>4361.62</v>
      </c>
      <c r="G1074" s="30">
        <v>5820.91</v>
      </c>
      <c r="H1074" s="30">
        <v>0</v>
      </c>
      <c r="I1074" s="24">
        <v>2079.0500000000002</v>
      </c>
      <c r="J1074" s="24">
        <v>2342.25</v>
      </c>
      <c r="K1074" s="24">
        <v>2628.43</v>
      </c>
      <c r="L1074" s="24">
        <v>3034.37</v>
      </c>
      <c r="M1074" s="24">
        <v>3243.11</v>
      </c>
      <c r="N1074" s="24">
        <v>3658.93</v>
      </c>
      <c r="O1074" s="24">
        <v>4320.29</v>
      </c>
      <c r="P1074" s="24">
        <v>5779.58</v>
      </c>
      <c r="Q1074" s="30">
        <v>0</v>
      </c>
      <c r="R1074" s="24">
        <v>2037.72</v>
      </c>
      <c r="S1074" s="24">
        <v>2300.92</v>
      </c>
      <c r="T1074" s="24">
        <v>2587.1</v>
      </c>
      <c r="U1074" s="24">
        <v>2993.04</v>
      </c>
      <c r="V1074" s="31">
        <v>0</v>
      </c>
      <c r="W1074" s="31">
        <v>61.85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3294.23</v>
      </c>
      <c r="E1075" s="30">
        <v>3710.05</v>
      </c>
      <c r="F1075" s="30">
        <v>4371.41</v>
      </c>
      <c r="G1075" s="30">
        <v>5830.7</v>
      </c>
      <c r="H1075" s="30">
        <v>0</v>
      </c>
      <c r="I1075" s="24">
        <v>2088.84</v>
      </c>
      <c r="J1075" s="24">
        <v>2352.04</v>
      </c>
      <c r="K1075" s="24">
        <v>2638.22</v>
      </c>
      <c r="L1075" s="24">
        <v>3044.16</v>
      </c>
      <c r="M1075" s="24">
        <v>3252.9</v>
      </c>
      <c r="N1075" s="24">
        <v>3668.72</v>
      </c>
      <c r="O1075" s="24">
        <v>4330.08</v>
      </c>
      <c r="P1075" s="24">
        <v>5789.37</v>
      </c>
      <c r="Q1075" s="30">
        <v>0</v>
      </c>
      <c r="R1075" s="24">
        <v>2047.51</v>
      </c>
      <c r="S1075" s="24">
        <v>2310.71</v>
      </c>
      <c r="T1075" s="24">
        <v>2596.89</v>
      </c>
      <c r="U1075" s="24">
        <v>3002.83</v>
      </c>
      <c r="V1075" s="31">
        <v>0</v>
      </c>
      <c r="W1075" s="31">
        <v>68.78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3296.54</v>
      </c>
      <c r="E1076" s="30">
        <v>3712.36</v>
      </c>
      <c r="F1076" s="30">
        <v>4373.72</v>
      </c>
      <c r="G1076" s="30">
        <v>5833.01</v>
      </c>
      <c r="H1076" s="30">
        <v>0</v>
      </c>
      <c r="I1076" s="24">
        <v>2091.15</v>
      </c>
      <c r="J1076" s="24">
        <v>2354.35</v>
      </c>
      <c r="K1076" s="24">
        <v>2640.53</v>
      </c>
      <c r="L1076" s="24">
        <v>3046.47</v>
      </c>
      <c r="M1076" s="24">
        <v>3255.21</v>
      </c>
      <c r="N1076" s="24">
        <v>3671.03</v>
      </c>
      <c r="O1076" s="24">
        <v>4332.3900000000003</v>
      </c>
      <c r="P1076" s="24">
        <v>5791.68</v>
      </c>
      <c r="Q1076" s="30">
        <v>0</v>
      </c>
      <c r="R1076" s="24">
        <v>2049.8200000000002</v>
      </c>
      <c r="S1076" s="24">
        <v>2313.02</v>
      </c>
      <c r="T1076" s="24">
        <v>2599.1999999999998</v>
      </c>
      <c r="U1076" s="24">
        <v>3005.14</v>
      </c>
      <c r="V1076" s="31">
        <v>0</v>
      </c>
      <c r="W1076" s="31">
        <v>81.33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3295.9</v>
      </c>
      <c r="E1077" s="30">
        <v>3711.72</v>
      </c>
      <c r="F1077" s="30">
        <v>4373.08</v>
      </c>
      <c r="G1077" s="30">
        <v>5832.37</v>
      </c>
      <c r="H1077" s="30">
        <v>0</v>
      </c>
      <c r="I1077" s="24">
        <v>2090.5100000000002</v>
      </c>
      <c r="J1077" s="24">
        <v>2353.71</v>
      </c>
      <c r="K1077" s="24">
        <v>2639.89</v>
      </c>
      <c r="L1077" s="24">
        <v>3045.83</v>
      </c>
      <c r="M1077" s="24">
        <v>3254.57</v>
      </c>
      <c r="N1077" s="24">
        <v>3670.39</v>
      </c>
      <c r="O1077" s="24">
        <v>4331.75</v>
      </c>
      <c r="P1077" s="24">
        <v>5791.04</v>
      </c>
      <c r="Q1077" s="30">
        <v>0</v>
      </c>
      <c r="R1077" s="24">
        <v>2049.1799999999998</v>
      </c>
      <c r="S1077" s="24">
        <v>2312.38</v>
      </c>
      <c r="T1077" s="24">
        <v>2598.56</v>
      </c>
      <c r="U1077" s="24">
        <v>3004.5</v>
      </c>
      <c r="V1077" s="31">
        <v>0</v>
      </c>
      <c r="W1077" s="31">
        <v>56.5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3301.77</v>
      </c>
      <c r="E1078" s="30">
        <v>3717.59</v>
      </c>
      <c r="F1078" s="30">
        <v>4378.95</v>
      </c>
      <c r="G1078" s="30">
        <v>5838.24</v>
      </c>
      <c r="H1078" s="30">
        <v>0</v>
      </c>
      <c r="I1078" s="24">
        <v>2096.38</v>
      </c>
      <c r="J1078" s="24">
        <v>2359.58</v>
      </c>
      <c r="K1078" s="24">
        <v>2645.76</v>
      </c>
      <c r="L1078" s="24">
        <v>3051.7</v>
      </c>
      <c r="M1078" s="24">
        <v>3260.44</v>
      </c>
      <c r="N1078" s="24">
        <v>3676.26</v>
      </c>
      <c r="O1078" s="24">
        <v>4337.62</v>
      </c>
      <c r="P1078" s="24">
        <v>5796.91</v>
      </c>
      <c r="Q1078" s="30">
        <v>0</v>
      </c>
      <c r="R1078" s="24">
        <v>2055.0500000000002</v>
      </c>
      <c r="S1078" s="24">
        <v>2318.25</v>
      </c>
      <c r="T1078" s="24">
        <v>2604.4299999999998</v>
      </c>
      <c r="U1078" s="24">
        <v>3010.37</v>
      </c>
      <c r="V1078" s="31">
        <v>0</v>
      </c>
      <c r="W1078" s="31">
        <v>89.41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3304.91</v>
      </c>
      <c r="E1079" s="30">
        <v>3720.73</v>
      </c>
      <c r="F1079" s="30">
        <v>4382.09</v>
      </c>
      <c r="G1079" s="30">
        <v>5841.38</v>
      </c>
      <c r="H1079" s="30">
        <v>0</v>
      </c>
      <c r="I1079" s="24">
        <v>2099.52</v>
      </c>
      <c r="J1079" s="24">
        <v>2362.7199999999998</v>
      </c>
      <c r="K1079" s="24">
        <v>2648.9</v>
      </c>
      <c r="L1079" s="24">
        <v>3054.84</v>
      </c>
      <c r="M1079" s="24">
        <v>3263.58</v>
      </c>
      <c r="N1079" s="24">
        <v>3679.4</v>
      </c>
      <c r="O1079" s="24">
        <v>4340.76</v>
      </c>
      <c r="P1079" s="24">
        <v>5800.05</v>
      </c>
      <c r="Q1079" s="30">
        <v>0</v>
      </c>
      <c r="R1079" s="24">
        <v>2058.19</v>
      </c>
      <c r="S1079" s="24">
        <v>2321.39</v>
      </c>
      <c r="T1079" s="24">
        <v>2607.5700000000002</v>
      </c>
      <c r="U1079" s="24">
        <v>3013.51</v>
      </c>
      <c r="V1079" s="31">
        <v>0</v>
      </c>
      <c r="W1079" s="31">
        <v>116.69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3308.08</v>
      </c>
      <c r="E1080" s="30">
        <v>3723.9</v>
      </c>
      <c r="F1080" s="30">
        <v>4385.26</v>
      </c>
      <c r="G1080" s="30">
        <v>5844.55</v>
      </c>
      <c r="H1080" s="30">
        <v>0</v>
      </c>
      <c r="I1080" s="24">
        <v>2102.69</v>
      </c>
      <c r="J1080" s="24">
        <v>2365.89</v>
      </c>
      <c r="K1080" s="24">
        <v>2652.07</v>
      </c>
      <c r="L1080" s="24">
        <v>3058.01</v>
      </c>
      <c r="M1080" s="24">
        <v>3266.75</v>
      </c>
      <c r="N1080" s="24">
        <v>3682.57</v>
      </c>
      <c r="O1080" s="24">
        <v>4343.93</v>
      </c>
      <c r="P1080" s="24">
        <v>5803.22</v>
      </c>
      <c r="Q1080" s="30">
        <v>0</v>
      </c>
      <c r="R1080" s="24">
        <v>2061.36</v>
      </c>
      <c r="S1080" s="24">
        <v>2324.56</v>
      </c>
      <c r="T1080" s="24">
        <v>2610.7399999999998</v>
      </c>
      <c r="U1080" s="24">
        <v>3016.68</v>
      </c>
      <c r="V1080" s="31">
        <v>0</v>
      </c>
      <c r="W1080" s="31">
        <v>148.68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3310.8</v>
      </c>
      <c r="E1081" s="30">
        <v>3726.62</v>
      </c>
      <c r="F1081" s="30">
        <v>4387.9799999999996</v>
      </c>
      <c r="G1081" s="30">
        <v>5847.27</v>
      </c>
      <c r="H1081" s="30">
        <v>0</v>
      </c>
      <c r="I1081" s="24">
        <v>2105.41</v>
      </c>
      <c r="J1081" s="24">
        <v>2368.61</v>
      </c>
      <c r="K1081" s="24">
        <v>2654.79</v>
      </c>
      <c r="L1081" s="24">
        <v>3060.73</v>
      </c>
      <c r="M1081" s="24">
        <v>3269.47</v>
      </c>
      <c r="N1081" s="24">
        <v>3685.29</v>
      </c>
      <c r="O1081" s="24">
        <v>4346.6499999999996</v>
      </c>
      <c r="P1081" s="24">
        <v>5805.94</v>
      </c>
      <c r="Q1081" s="30">
        <v>0</v>
      </c>
      <c r="R1081" s="24">
        <v>2064.08</v>
      </c>
      <c r="S1081" s="24">
        <v>2327.2800000000002</v>
      </c>
      <c r="T1081" s="24">
        <v>2613.46</v>
      </c>
      <c r="U1081" s="24">
        <v>3019.4</v>
      </c>
      <c r="V1081" s="31">
        <v>0</v>
      </c>
      <c r="W1081" s="31">
        <v>241.44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3301.92</v>
      </c>
      <c r="E1082" s="30">
        <v>3717.74</v>
      </c>
      <c r="F1082" s="30">
        <v>4379.1000000000004</v>
      </c>
      <c r="G1082" s="30">
        <v>5838.39</v>
      </c>
      <c r="H1082" s="30">
        <v>0</v>
      </c>
      <c r="I1082" s="24">
        <v>2096.5300000000002</v>
      </c>
      <c r="J1082" s="24">
        <v>2359.73</v>
      </c>
      <c r="K1082" s="24">
        <v>2645.91</v>
      </c>
      <c r="L1082" s="24">
        <v>3051.85</v>
      </c>
      <c r="M1082" s="24">
        <v>3260.59</v>
      </c>
      <c r="N1082" s="24">
        <v>3676.41</v>
      </c>
      <c r="O1082" s="24">
        <v>4337.7700000000004</v>
      </c>
      <c r="P1082" s="24">
        <v>5797.06</v>
      </c>
      <c r="Q1082" s="30">
        <v>0</v>
      </c>
      <c r="R1082" s="24">
        <v>2055.1999999999998</v>
      </c>
      <c r="S1082" s="24">
        <v>2318.4</v>
      </c>
      <c r="T1082" s="24">
        <v>2604.58</v>
      </c>
      <c r="U1082" s="24">
        <v>3010.52</v>
      </c>
      <c r="V1082" s="31">
        <v>0</v>
      </c>
      <c r="W1082" s="31">
        <v>349.57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3286.94</v>
      </c>
      <c r="E1083" s="30">
        <v>3702.76</v>
      </c>
      <c r="F1083" s="30">
        <v>4364.12</v>
      </c>
      <c r="G1083" s="30">
        <v>5823.41</v>
      </c>
      <c r="H1083" s="30">
        <v>0</v>
      </c>
      <c r="I1083" s="24">
        <v>2081.5500000000002</v>
      </c>
      <c r="J1083" s="24">
        <v>2344.75</v>
      </c>
      <c r="K1083" s="24">
        <v>2630.93</v>
      </c>
      <c r="L1083" s="24">
        <v>3036.87</v>
      </c>
      <c r="M1083" s="24">
        <v>3245.61</v>
      </c>
      <c r="N1083" s="24">
        <v>3661.43</v>
      </c>
      <c r="O1083" s="24">
        <v>4322.79</v>
      </c>
      <c r="P1083" s="24">
        <v>5782.08</v>
      </c>
      <c r="Q1083" s="30">
        <v>0</v>
      </c>
      <c r="R1083" s="24">
        <v>2040.22</v>
      </c>
      <c r="S1083" s="24">
        <v>2303.42</v>
      </c>
      <c r="T1083" s="24">
        <v>2589.6</v>
      </c>
      <c r="U1083" s="24">
        <v>2995.54</v>
      </c>
      <c r="V1083" s="31">
        <v>0</v>
      </c>
      <c r="W1083" s="31">
        <v>304.93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3276.68</v>
      </c>
      <c r="E1084" s="30">
        <v>3692.5</v>
      </c>
      <c r="F1084" s="30">
        <v>4353.8599999999997</v>
      </c>
      <c r="G1084" s="30">
        <v>5813.15</v>
      </c>
      <c r="H1084" s="30">
        <v>0</v>
      </c>
      <c r="I1084" s="24">
        <v>2071.29</v>
      </c>
      <c r="J1084" s="24">
        <v>2334.4899999999998</v>
      </c>
      <c r="K1084" s="24">
        <v>2620.67</v>
      </c>
      <c r="L1084" s="24">
        <v>3026.61</v>
      </c>
      <c r="M1084" s="24">
        <v>3235.35</v>
      </c>
      <c r="N1084" s="24">
        <v>3651.17</v>
      </c>
      <c r="O1084" s="24">
        <v>4312.53</v>
      </c>
      <c r="P1084" s="24">
        <v>5771.82</v>
      </c>
      <c r="Q1084" s="30">
        <v>0</v>
      </c>
      <c r="R1084" s="24">
        <v>2029.96</v>
      </c>
      <c r="S1084" s="24">
        <v>2293.16</v>
      </c>
      <c r="T1084" s="24">
        <v>2579.34</v>
      </c>
      <c r="U1084" s="24">
        <v>2985.28</v>
      </c>
      <c r="V1084" s="31">
        <v>0</v>
      </c>
      <c r="W1084" s="31">
        <v>205.16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3263.96</v>
      </c>
      <c r="E1085" s="30">
        <v>3679.78</v>
      </c>
      <c r="F1085" s="30">
        <v>4341.1400000000003</v>
      </c>
      <c r="G1085" s="30">
        <v>5800.43</v>
      </c>
      <c r="H1085" s="30">
        <v>0</v>
      </c>
      <c r="I1085" s="24">
        <v>2058.5700000000002</v>
      </c>
      <c r="J1085" s="24">
        <v>2321.77</v>
      </c>
      <c r="K1085" s="24">
        <v>2607.9499999999998</v>
      </c>
      <c r="L1085" s="24">
        <v>3013.89</v>
      </c>
      <c r="M1085" s="24">
        <v>3222.63</v>
      </c>
      <c r="N1085" s="24">
        <v>3638.45</v>
      </c>
      <c r="O1085" s="24">
        <v>4299.8100000000004</v>
      </c>
      <c r="P1085" s="24">
        <v>5759.1</v>
      </c>
      <c r="Q1085" s="30">
        <v>0</v>
      </c>
      <c r="R1085" s="24">
        <v>2017.24</v>
      </c>
      <c r="S1085" s="24">
        <v>2280.44</v>
      </c>
      <c r="T1085" s="24">
        <v>2566.62</v>
      </c>
      <c r="U1085" s="24">
        <v>2972.56</v>
      </c>
      <c r="V1085" s="31">
        <v>0</v>
      </c>
      <c r="W1085" s="31">
        <v>156.16999999999999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3292.52</v>
      </c>
      <c r="E1086" s="30">
        <v>3708.34</v>
      </c>
      <c r="F1086" s="30">
        <v>4369.7</v>
      </c>
      <c r="G1086" s="30">
        <v>5828.99</v>
      </c>
      <c r="H1086" s="30">
        <v>0</v>
      </c>
      <c r="I1086" s="24">
        <v>2087.13</v>
      </c>
      <c r="J1086" s="24">
        <v>2350.33</v>
      </c>
      <c r="K1086" s="24">
        <v>2636.51</v>
      </c>
      <c r="L1086" s="24">
        <v>3042.45</v>
      </c>
      <c r="M1086" s="24">
        <v>3251.19</v>
      </c>
      <c r="N1086" s="24">
        <v>3667.01</v>
      </c>
      <c r="O1086" s="24">
        <v>4328.37</v>
      </c>
      <c r="P1086" s="24">
        <v>5787.66</v>
      </c>
      <c r="Q1086" s="30">
        <v>0</v>
      </c>
      <c r="R1086" s="24">
        <v>2045.8</v>
      </c>
      <c r="S1086" s="24">
        <v>2309</v>
      </c>
      <c r="T1086" s="24">
        <v>2595.1799999999998</v>
      </c>
      <c r="U1086" s="24">
        <v>3001.12</v>
      </c>
      <c r="V1086" s="31">
        <v>0</v>
      </c>
      <c r="W1086" s="31">
        <v>321.89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3341.71</v>
      </c>
      <c r="E1087" s="30">
        <v>3757.53</v>
      </c>
      <c r="F1087" s="30">
        <v>4418.8900000000003</v>
      </c>
      <c r="G1087" s="30">
        <v>5878.18</v>
      </c>
      <c r="H1087" s="30">
        <v>0</v>
      </c>
      <c r="I1087" s="24">
        <v>2136.3200000000002</v>
      </c>
      <c r="J1087" s="24">
        <v>2399.52</v>
      </c>
      <c r="K1087" s="24">
        <v>2685.7</v>
      </c>
      <c r="L1087" s="24">
        <v>3091.64</v>
      </c>
      <c r="M1087" s="24">
        <v>3300.38</v>
      </c>
      <c r="N1087" s="24">
        <v>3716.2</v>
      </c>
      <c r="O1087" s="24">
        <v>4377.5600000000004</v>
      </c>
      <c r="P1087" s="24">
        <v>5836.85</v>
      </c>
      <c r="Q1087" s="30">
        <v>0</v>
      </c>
      <c r="R1087" s="24">
        <v>2094.9899999999998</v>
      </c>
      <c r="S1087" s="24">
        <v>2358.19</v>
      </c>
      <c r="T1087" s="24">
        <v>2644.37</v>
      </c>
      <c r="U1087" s="24">
        <v>3050.31</v>
      </c>
      <c r="V1087" s="31">
        <v>0</v>
      </c>
      <c r="W1087" s="31">
        <v>692.77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3087.2</v>
      </c>
      <c r="E1088" s="30">
        <v>3503.02</v>
      </c>
      <c r="F1088" s="30">
        <v>4164.38</v>
      </c>
      <c r="G1088" s="30">
        <v>5623.67</v>
      </c>
      <c r="H1088" s="30">
        <v>0</v>
      </c>
      <c r="I1088" s="24">
        <v>1881.81</v>
      </c>
      <c r="J1088" s="24">
        <v>2145.0100000000002</v>
      </c>
      <c r="K1088" s="24">
        <v>2431.19</v>
      </c>
      <c r="L1088" s="24">
        <v>2837.13</v>
      </c>
      <c r="M1088" s="24">
        <v>3045.87</v>
      </c>
      <c r="N1088" s="24">
        <v>3461.69</v>
      </c>
      <c r="O1088" s="24">
        <v>4123.05</v>
      </c>
      <c r="P1088" s="24">
        <v>5582.34</v>
      </c>
      <c r="Q1088" s="30">
        <v>0</v>
      </c>
      <c r="R1088" s="24">
        <v>1840.48</v>
      </c>
      <c r="S1088" s="24">
        <v>2103.6799999999998</v>
      </c>
      <c r="T1088" s="24">
        <v>2389.86</v>
      </c>
      <c r="U1088" s="24">
        <v>2795.8</v>
      </c>
      <c r="V1088" s="31">
        <v>0</v>
      </c>
      <c r="W1088" s="31">
        <v>513.79999999999995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2913.12</v>
      </c>
      <c r="E1089" s="30">
        <v>3328.94</v>
      </c>
      <c r="F1089" s="30">
        <v>3990.3</v>
      </c>
      <c r="G1089" s="30">
        <v>5449.59</v>
      </c>
      <c r="H1089" s="30">
        <v>0</v>
      </c>
      <c r="I1089" s="24">
        <v>1707.73</v>
      </c>
      <c r="J1089" s="24">
        <v>1970.93</v>
      </c>
      <c r="K1089" s="24">
        <v>2257.11</v>
      </c>
      <c r="L1089" s="24">
        <v>2663.05</v>
      </c>
      <c r="M1089" s="24">
        <v>2871.79</v>
      </c>
      <c r="N1089" s="24">
        <v>3287.61</v>
      </c>
      <c r="O1089" s="24">
        <v>3948.97</v>
      </c>
      <c r="P1089" s="24">
        <v>5408.26</v>
      </c>
      <c r="Q1089" s="30">
        <v>0</v>
      </c>
      <c r="R1089" s="24">
        <v>1666.4</v>
      </c>
      <c r="S1089" s="24">
        <v>1929.6</v>
      </c>
      <c r="T1089" s="24">
        <v>2215.7800000000002</v>
      </c>
      <c r="U1089" s="24">
        <v>2621.72</v>
      </c>
      <c r="V1089" s="31">
        <v>0</v>
      </c>
      <c r="W1089" s="31">
        <v>291.66000000000003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2642.74</v>
      </c>
      <c r="E1090" s="30">
        <v>3058.56</v>
      </c>
      <c r="F1090" s="30">
        <v>3719.92</v>
      </c>
      <c r="G1090" s="30">
        <v>5179.21</v>
      </c>
      <c r="H1090" s="30">
        <v>0</v>
      </c>
      <c r="I1090" s="24">
        <v>1437.35</v>
      </c>
      <c r="J1090" s="24">
        <v>1700.55</v>
      </c>
      <c r="K1090" s="24">
        <v>1986.73</v>
      </c>
      <c r="L1090" s="24">
        <v>2392.67</v>
      </c>
      <c r="M1090" s="24">
        <v>2601.41</v>
      </c>
      <c r="N1090" s="24">
        <v>3017.23</v>
      </c>
      <c r="O1090" s="24">
        <v>3678.59</v>
      </c>
      <c r="P1090" s="24">
        <v>5137.88</v>
      </c>
      <c r="Q1090" s="30">
        <v>0</v>
      </c>
      <c r="R1090" s="24">
        <v>1396.02</v>
      </c>
      <c r="S1090" s="24">
        <v>1659.22</v>
      </c>
      <c r="T1090" s="24">
        <v>1945.4</v>
      </c>
      <c r="U1090" s="24">
        <v>2351.34</v>
      </c>
      <c r="V1090" s="31">
        <v>0</v>
      </c>
      <c r="W1090" s="31">
        <v>53.29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2560.89</v>
      </c>
      <c r="E1091" s="30">
        <v>2976.71</v>
      </c>
      <c r="F1091" s="30">
        <v>3638.07</v>
      </c>
      <c r="G1091" s="30">
        <v>5097.3599999999997</v>
      </c>
      <c r="H1091" s="30">
        <v>0</v>
      </c>
      <c r="I1091" s="24">
        <v>1355.5</v>
      </c>
      <c r="J1091" s="24">
        <v>1618.7</v>
      </c>
      <c r="K1091" s="24">
        <v>1904.88</v>
      </c>
      <c r="L1091" s="24">
        <v>2310.8200000000002</v>
      </c>
      <c r="M1091" s="24">
        <v>2519.56</v>
      </c>
      <c r="N1091" s="24">
        <v>2935.38</v>
      </c>
      <c r="O1091" s="24">
        <v>3596.74</v>
      </c>
      <c r="P1091" s="24">
        <v>5056.03</v>
      </c>
      <c r="Q1091" s="30">
        <v>0</v>
      </c>
      <c r="R1091" s="24">
        <v>1314.17</v>
      </c>
      <c r="S1091" s="24">
        <v>1577.37</v>
      </c>
      <c r="T1091" s="24">
        <v>1863.55</v>
      </c>
      <c r="U1091" s="24">
        <v>2269.4899999999998</v>
      </c>
      <c r="V1091" s="31">
        <v>0</v>
      </c>
      <c r="W1091" s="31">
        <v>2.0499999999999998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2505.5100000000002</v>
      </c>
      <c r="E1092" s="30">
        <v>2921.33</v>
      </c>
      <c r="F1092" s="30">
        <v>3582.69</v>
      </c>
      <c r="G1092" s="30">
        <v>5041.9799999999996</v>
      </c>
      <c r="H1092" s="30">
        <v>0</v>
      </c>
      <c r="I1092" s="24">
        <v>1300.1199999999999</v>
      </c>
      <c r="J1092" s="24">
        <v>1563.32</v>
      </c>
      <c r="K1092" s="24">
        <v>1849.5</v>
      </c>
      <c r="L1092" s="24">
        <v>2255.44</v>
      </c>
      <c r="M1092" s="24">
        <v>2464.1799999999998</v>
      </c>
      <c r="N1092" s="24">
        <v>2880</v>
      </c>
      <c r="O1092" s="24">
        <v>3541.36</v>
      </c>
      <c r="P1092" s="24">
        <v>5000.6499999999996</v>
      </c>
      <c r="Q1092" s="30">
        <v>0</v>
      </c>
      <c r="R1092" s="24">
        <v>1258.79</v>
      </c>
      <c r="S1092" s="24">
        <v>1521.99</v>
      </c>
      <c r="T1092" s="24">
        <v>1808.17</v>
      </c>
      <c r="U1092" s="24">
        <v>2214.11</v>
      </c>
      <c r="V1092" s="31">
        <v>31.44</v>
      </c>
      <c r="W1092" s="31">
        <v>0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2460.25</v>
      </c>
      <c r="E1093" s="30">
        <v>2876.07</v>
      </c>
      <c r="F1093" s="30">
        <v>3537.43</v>
      </c>
      <c r="G1093" s="30">
        <v>4996.72</v>
      </c>
      <c r="H1093" s="30">
        <v>0</v>
      </c>
      <c r="I1093" s="24">
        <v>1254.8599999999999</v>
      </c>
      <c r="J1093" s="24">
        <v>1518.06</v>
      </c>
      <c r="K1093" s="24">
        <v>1804.24</v>
      </c>
      <c r="L1093" s="24">
        <v>2210.1799999999998</v>
      </c>
      <c r="M1093" s="24">
        <v>2418.92</v>
      </c>
      <c r="N1093" s="24">
        <v>2834.74</v>
      </c>
      <c r="O1093" s="24">
        <v>3496.1</v>
      </c>
      <c r="P1093" s="24">
        <v>4955.3900000000003</v>
      </c>
      <c r="Q1093" s="30">
        <v>0</v>
      </c>
      <c r="R1093" s="24">
        <v>1213.53</v>
      </c>
      <c r="S1093" s="24">
        <v>1476.73</v>
      </c>
      <c r="T1093" s="24">
        <v>1762.91</v>
      </c>
      <c r="U1093" s="24">
        <v>2168.85</v>
      </c>
      <c r="V1093" s="31">
        <v>39.57</v>
      </c>
      <c r="W1093" s="31">
        <v>0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2455.0500000000002</v>
      </c>
      <c r="E1094" s="30">
        <v>2870.87</v>
      </c>
      <c r="F1094" s="30">
        <v>3532.23</v>
      </c>
      <c r="G1094" s="30">
        <v>4991.5200000000004</v>
      </c>
      <c r="H1094" s="30">
        <v>0</v>
      </c>
      <c r="I1094" s="24">
        <v>1249.6600000000001</v>
      </c>
      <c r="J1094" s="24">
        <v>1512.86</v>
      </c>
      <c r="K1094" s="24">
        <v>1799.04</v>
      </c>
      <c r="L1094" s="24">
        <v>2204.98</v>
      </c>
      <c r="M1094" s="24">
        <v>2413.7199999999998</v>
      </c>
      <c r="N1094" s="24">
        <v>2829.54</v>
      </c>
      <c r="O1094" s="24">
        <v>3490.9</v>
      </c>
      <c r="P1094" s="24">
        <v>4950.1899999999996</v>
      </c>
      <c r="Q1094" s="30">
        <v>0</v>
      </c>
      <c r="R1094" s="24">
        <v>1208.33</v>
      </c>
      <c r="S1094" s="24">
        <v>1471.53</v>
      </c>
      <c r="T1094" s="24">
        <v>1757.71</v>
      </c>
      <c r="U1094" s="24">
        <v>2163.65</v>
      </c>
      <c r="V1094" s="31">
        <v>109.08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2571.5500000000002</v>
      </c>
      <c r="E1095" s="30">
        <v>2987.37</v>
      </c>
      <c r="F1095" s="30">
        <v>3648.73</v>
      </c>
      <c r="G1095" s="30">
        <v>5108.0200000000004</v>
      </c>
      <c r="H1095" s="30">
        <v>0</v>
      </c>
      <c r="I1095" s="24">
        <v>1366.16</v>
      </c>
      <c r="J1095" s="24">
        <v>1629.36</v>
      </c>
      <c r="K1095" s="24">
        <v>1915.54</v>
      </c>
      <c r="L1095" s="24">
        <v>2321.48</v>
      </c>
      <c r="M1095" s="24">
        <v>2530.2199999999998</v>
      </c>
      <c r="N1095" s="24">
        <v>2946.04</v>
      </c>
      <c r="O1095" s="24">
        <v>3607.4</v>
      </c>
      <c r="P1095" s="24">
        <v>5066.6899999999996</v>
      </c>
      <c r="Q1095" s="30">
        <v>0</v>
      </c>
      <c r="R1095" s="24">
        <v>1324.83</v>
      </c>
      <c r="S1095" s="24">
        <v>1588.03</v>
      </c>
      <c r="T1095" s="24">
        <v>1874.21</v>
      </c>
      <c r="U1095" s="24">
        <v>2280.15</v>
      </c>
      <c r="V1095" s="31">
        <v>164.15</v>
      </c>
      <c r="W1095" s="31">
        <v>0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2652.36</v>
      </c>
      <c r="E1096" s="30">
        <v>3068.18</v>
      </c>
      <c r="F1096" s="30">
        <v>3729.54</v>
      </c>
      <c r="G1096" s="30">
        <v>5188.83</v>
      </c>
      <c r="H1096" s="30">
        <v>0</v>
      </c>
      <c r="I1096" s="24">
        <v>1446.97</v>
      </c>
      <c r="J1096" s="24">
        <v>1710.17</v>
      </c>
      <c r="K1096" s="24">
        <v>1996.35</v>
      </c>
      <c r="L1096" s="24">
        <v>2402.29</v>
      </c>
      <c r="M1096" s="24">
        <v>2611.0300000000002</v>
      </c>
      <c r="N1096" s="24">
        <v>3026.85</v>
      </c>
      <c r="O1096" s="24">
        <v>3688.21</v>
      </c>
      <c r="P1096" s="24">
        <v>5147.5</v>
      </c>
      <c r="Q1096" s="30">
        <v>0</v>
      </c>
      <c r="R1096" s="24">
        <v>1405.64</v>
      </c>
      <c r="S1096" s="24">
        <v>1668.84</v>
      </c>
      <c r="T1096" s="24">
        <v>1955.02</v>
      </c>
      <c r="U1096" s="24">
        <v>2360.96</v>
      </c>
      <c r="V1096" s="31">
        <v>159.32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2964.36</v>
      </c>
      <c r="E1097" s="30">
        <v>3380.18</v>
      </c>
      <c r="F1097" s="30">
        <v>4041.54</v>
      </c>
      <c r="G1097" s="30">
        <v>5500.83</v>
      </c>
      <c r="H1097" s="30">
        <v>0</v>
      </c>
      <c r="I1097" s="24">
        <v>1758.97</v>
      </c>
      <c r="J1097" s="24">
        <v>2022.17</v>
      </c>
      <c r="K1097" s="24">
        <v>2308.35</v>
      </c>
      <c r="L1097" s="24">
        <v>2714.29</v>
      </c>
      <c r="M1097" s="24">
        <v>2923.03</v>
      </c>
      <c r="N1097" s="24">
        <v>3338.85</v>
      </c>
      <c r="O1097" s="24">
        <v>4000.21</v>
      </c>
      <c r="P1097" s="24">
        <v>5459.5</v>
      </c>
      <c r="Q1097" s="30">
        <v>0</v>
      </c>
      <c r="R1097" s="24">
        <v>1717.64</v>
      </c>
      <c r="S1097" s="24">
        <v>1980.84</v>
      </c>
      <c r="T1097" s="24">
        <v>2267.02</v>
      </c>
      <c r="U1097" s="24">
        <v>2672.96</v>
      </c>
      <c r="V1097" s="31">
        <v>214.85</v>
      </c>
      <c r="W1097" s="31">
        <v>0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3186.1</v>
      </c>
      <c r="E1098" s="30">
        <v>3601.92</v>
      </c>
      <c r="F1098" s="30">
        <v>4263.28</v>
      </c>
      <c r="G1098" s="30">
        <v>5722.57</v>
      </c>
      <c r="H1098" s="30">
        <v>0</v>
      </c>
      <c r="I1098" s="24">
        <v>1980.71</v>
      </c>
      <c r="J1098" s="24">
        <v>2243.91</v>
      </c>
      <c r="K1098" s="24">
        <v>2530.09</v>
      </c>
      <c r="L1098" s="24">
        <v>2936.03</v>
      </c>
      <c r="M1098" s="24">
        <v>3144.77</v>
      </c>
      <c r="N1098" s="24">
        <v>3560.59</v>
      </c>
      <c r="O1098" s="24">
        <v>4221.95</v>
      </c>
      <c r="P1098" s="24">
        <v>5681.24</v>
      </c>
      <c r="Q1098" s="30">
        <v>0</v>
      </c>
      <c r="R1098" s="24">
        <v>1939.38</v>
      </c>
      <c r="S1098" s="24">
        <v>2202.58</v>
      </c>
      <c r="T1098" s="24">
        <v>2488.7600000000002</v>
      </c>
      <c r="U1098" s="24">
        <v>2894.7</v>
      </c>
      <c r="V1098" s="31">
        <v>37.47</v>
      </c>
      <c r="W1098" s="31">
        <v>0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3253.22</v>
      </c>
      <c r="E1099" s="30">
        <v>3669.04</v>
      </c>
      <c r="F1099" s="30">
        <v>4330.3999999999996</v>
      </c>
      <c r="G1099" s="30">
        <v>5789.69</v>
      </c>
      <c r="H1099" s="30">
        <v>0</v>
      </c>
      <c r="I1099" s="24">
        <v>2047.83</v>
      </c>
      <c r="J1099" s="24">
        <v>2311.0300000000002</v>
      </c>
      <c r="K1099" s="24">
        <v>2597.21</v>
      </c>
      <c r="L1099" s="24">
        <v>3003.15</v>
      </c>
      <c r="M1099" s="24">
        <v>3211.89</v>
      </c>
      <c r="N1099" s="24">
        <v>3627.71</v>
      </c>
      <c r="O1099" s="24">
        <v>4289.07</v>
      </c>
      <c r="P1099" s="24">
        <v>5748.36</v>
      </c>
      <c r="Q1099" s="30">
        <v>0</v>
      </c>
      <c r="R1099" s="24">
        <v>2006.5</v>
      </c>
      <c r="S1099" s="24">
        <v>2269.6999999999998</v>
      </c>
      <c r="T1099" s="24">
        <v>2555.88</v>
      </c>
      <c r="U1099" s="24">
        <v>2961.82</v>
      </c>
      <c r="V1099" s="31">
        <v>0</v>
      </c>
      <c r="W1099" s="31">
        <v>22.86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3262.89</v>
      </c>
      <c r="E1100" s="30">
        <v>3678.71</v>
      </c>
      <c r="F1100" s="30">
        <v>4340.07</v>
      </c>
      <c r="G1100" s="30">
        <v>5799.36</v>
      </c>
      <c r="H1100" s="30">
        <v>0</v>
      </c>
      <c r="I1100" s="24">
        <v>2057.5</v>
      </c>
      <c r="J1100" s="24">
        <v>2320.6999999999998</v>
      </c>
      <c r="K1100" s="24">
        <v>2606.88</v>
      </c>
      <c r="L1100" s="24">
        <v>3012.82</v>
      </c>
      <c r="M1100" s="24">
        <v>3221.56</v>
      </c>
      <c r="N1100" s="24">
        <v>3637.38</v>
      </c>
      <c r="O1100" s="24">
        <v>4298.74</v>
      </c>
      <c r="P1100" s="24">
        <v>5758.03</v>
      </c>
      <c r="Q1100" s="30">
        <v>0</v>
      </c>
      <c r="R1100" s="24">
        <v>2016.17</v>
      </c>
      <c r="S1100" s="24">
        <v>2279.37</v>
      </c>
      <c r="T1100" s="24">
        <v>2565.5500000000002</v>
      </c>
      <c r="U1100" s="24">
        <v>2971.49</v>
      </c>
      <c r="V1100" s="31">
        <v>0</v>
      </c>
      <c r="W1100" s="31">
        <v>29.35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3263.34</v>
      </c>
      <c r="E1101" s="30">
        <v>3679.16</v>
      </c>
      <c r="F1101" s="30">
        <v>4340.5200000000004</v>
      </c>
      <c r="G1101" s="30">
        <v>5799.81</v>
      </c>
      <c r="H1101" s="30">
        <v>0</v>
      </c>
      <c r="I1101" s="24">
        <v>2057.9499999999998</v>
      </c>
      <c r="J1101" s="24">
        <v>2321.15</v>
      </c>
      <c r="K1101" s="24">
        <v>2607.33</v>
      </c>
      <c r="L1101" s="24">
        <v>3013.27</v>
      </c>
      <c r="M1101" s="24">
        <v>3222.01</v>
      </c>
      <c r="N1101" s="24">
        <v>3637.83</v>
      </c>
      <c r="O1101" s="24">
        <v>4299.1899999999996</v>
      </c>
      <c r="P1101" s="24">
        <v>5758.48</v>
      </c>
      <c r="Q1101" s="30">
        <v>0</v>
      </c>
      <c r="R1101" s="24">
        <v>2016.62</v>
      </c>
      <c r="S1101" s="24">
        <v>2279.8200000000002</v>
      </c>
      <c r="T1101" s="24">
        <v>2566</v>
      </c>
      <c r="U1101" s="24">
        <v>2971.94</v>
      </c>
      <c r="V1101" s="31">
        <v>0</v>
      </c>
      <c r="W1101" s="31">
        <v>34.200000000000003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3262.75</v>
      </c>
      <c r="E1102" s="30">
        <v>3678.57</v>
      </c>
      <c r="F1102" s="30">
        <v>4339.93</v>
      </c>
      <c r="G1102" s="30">
        <v>5799.22</v>
      </c>
      <c r="H1102" s="30">
        <v>0</v>
      </c>
      <c r="I1102" s="24">
        <v>2057.36</v>
      </c>
      <c r="J1102" s="24">
        <v>2320.56</v>
      </c>
      <c r="K1102" s="24">
        <v>2606.7399999999998</v>
      </c>
      <c r="L1102" s="24">
        <v>3012.68</v>
      </c>
      <c r="M1102" s="24">
        <v>3221.42</v>
      </c>
      <c r="N1102" s="24">
        <v>3637.24</v>
      </c>
      <c r="O1102" s="24">
        <v>4298.6000000000004</v>
      </c>
      <c r="P1102" s="24">
        <v>5757.89</v>
      </c>
      <c r="Q1102" s="30">
        <v>0</v>
      </c>
      <c r="R1102" s="24">
        <v>2016.03</v>
      </c>
      <c r="S1102" s="24">
        <v>2279.23</v>
      </c>
      <c r="T1102" s="24">
        <v>2565.41</v>
      </c>
      <c r="U1102" s="24">
        <v>2971.35</v>
      </c>
      <c r="V1102" s="31">
        <v>0</v>
      </c>
      <c r="W1102" s="31">
        <v>64.64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3263.21</v>
      </c>
      <c r="E1103" s="30">
        <v>3679.03</v>
      </c>
      <c r="F1103" s="30">
        <v>4340.3900000000003</v>
      </c>
      <c r="G1103" s="30">
        <v>5799.68</v>
      </c>
      <c r="H1103" s="30">
        <v>0</v>
      </c>
      <c r="I1103" s="24">
        <v>2057.8200000000002</v>
      </c>
      <c r="J1103" s="24">
        <v>2321.02</v>
      </c>
      <c r="K1103" s="24">
        <v>2607.1999999999998</v>
      </c>
      <c r="L1103" s="24">
        <v>3013.14</v>
      </c>
      <c r="M1103" s="24">
        <v>3221.88</v>
      </c>
      <c r="N1103" s="24">
        <v>3637.7</v>
      </c>
      <c r="O1103" s="24">
        <v>4299.0600000000004</v>
      </c>
      <c r="P1103" s="24">
        <v>5758.35</v>
      </c>
      <c r="Q1103" s="30">
        <v>0</v>
      </c>
      <c r="R1103" s="24">
        <v>2016.49</v>
      </c>
      <c r="S1103" s="24">
        <v>2279.69</v>
      </c>
      <c r="T1103" s="24">
        <v>2565.87</v>
      </c>
      <c r="U1103" s="24">
        <v>2971.81</v>
      </c>
      <c r="V1103" s="31">
        <v>0</v>
      </c>
      <c r="W1103" s="31">
        <v>80.78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3266.85</v>
      </c>
      <c r="E1104" s="30">
        <v>3682.67</v>
      </c>
      <c r="F1104" s="30">
        <v>4344.03</v>
      </c>
      <c r="G1104" s="30">
        <v>5803.32</v>
      </c>
      <c r="H1104" s="30">
        <v>0</v>
      </c>
      <c r="I1104" s="24">
        <v>2061.46</v>
      </c>
      <c r="J1104" s="24">
        <v>2324.66</v>
      </c>
      <c r="K1104" s="24">
        <v>2610.84</v>
      </c>
      <c r="L1104" s="24">
        <v>3016.78</v>
      </c>
      <c r="M1104" s="24">
        <v>3225.52</v>
      </c>
      <c r="N1104" s="24">
        <v>3641.34</v>
      </c>
      <c r="O1104" s="24">
        <v>4302.7</v>
      </c>
      <c r="P1104" s="24">
        <v>5761.99</v>
      </c>
      <c r="Q1104" s="30">
        <v>0</v>
      </c>
      <c r="R1104" s="24">
        <v>2020.13</v>
      </c>
      <c r="S1104" s="24">
        <v>2283.33</v>
      </c>
      <c r="T1104" s="24">
        <v>2569.5100000000002</v>
      </c>
      <c r="U1104" s="24">
        <v>2975.45</v>
      </c>
      <c r="V1104" s="31">
        <v>0</v>
      </c>
      <c r="W1104" s="31">
        <v>127.88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3270.81</v>
      </c>
      <c r="E1105" s="30">
        <v>3686.63</v>
      </c>
      <c r="F1105" s="30">
        <v>4347.99</v>
      </c>
      <c r="G1105" s="30">
        <v>5807.28</v>
      </c>
      <c r="H1105" s="30">
        <v>0</v>
      </c>
      <c r="I1105" s="24">
        <v>2065.42</v>
      </c>
      <c r="J1105" s="24">
        <v>2328.62</v>
      </c>
      <c r="K1105" s="24">
        <v>2614.8000000000002</v>
      </c>
      <c r="L1105" s="24">
        <v>3020.74</v>
      </c>
      <c r="M1105" s="24">
        <v>3229.48</v>
      </c>
      <c r="N1105" s="24">
        <v>3645.3</v>
      </c>
      <c r="O1105" s="24">
        <v>4306.66</v>
      </c>
      <c r="P1105" s="24">
        <v>5765.95</v>
      </c>
      <c r="Q1105" s="30">
        <v>0</v>
      </c>
      <c r="R1105" s="24">
        <v>2024.09</v>
      </c>
      <c r="S1105" s="24">
        <v>2287.29</v>
      </c>
      <c r="T1105" s="24">
        <v>2573.4699999999998</v>
      </c>
      <c r="U1105" s="24">
        <v>2979.41</v>
      </c>
      <c r="V1105" s="31">
        <v>0</v>
      </c>
      <c r="W1105" s="31">
        <v>178.51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3269.74</v>
      </c>
      <c r="E1106" s="30">
        <v>3685.56</v>
      </c>
      <c r="F1106" s="30">
        <v>4346.92</v>
      </c>
      <c r="G1106" s="30">
        <v>5806.21</v>
      </c>
      <c r="H1106" s="30">
        <v>0</v>
      </c>
      <c r="I1106" s="24">
        <v>2064.35</v>
      </c>
      <c r="J1106" s="24">
        <v>2327.5500000000002</v>
      </c>
      <c r="K1106" s="24">
        <v>2613.73</v>
      </c>
      <c r="L1106" s="24">
        <v>3019.67</v>
      </c>
      <c r="M1106" s="24">
        <v>3228.41</v>
      </c>
      <c r="N1106" s="24">
        <v>3644.23</v>
      </c>
      <c r="O1106" s="24">
        <v>4305.59</v>
      </c>
      <c r="P1106" s="24">
        <v>5764.88</v>
      </c>
      <c r="Q1106" s="30">
        <v>0</v>
      </c>
      <c r="R1106" s="24">
        <v>2023.02</v>
      </c>
      <c r="S1106" s="24">
        <v>2286.2199999999998</v>
      </c>
      <c r="T1106" s="24">
        <v>2572.4</v>
      </c>
      <c r="U1106" s="24">
        <v>2978.34</v>
      </c>
      <c r="V1106" s="31">
        <v>0</v>
      </c>
      <c r="W1106" s="31">
        <v>208.35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3256.93</v>
      </c>
      <c r="E1107" s="30">
        <v>3672.75</v>
      </c>
      <c r="F1107" s="30">
        <v>4334.1099999999997</v>
      </c>
      <c r="G1107" s="30">
        <v>5793.4</v>
      </c>
      <c r="H1107" s="30">
        <v>0</v>
      </c>
      <c r="I1107" s="24">
        <v>2051.54</v>
      </c>
      <c r="J1107" s="24">
        <v>2314.7399999999998</v>
      </c>
      <c r="K1107" s="24">
        <v>2600.92</v>
      </c>
      <c r="L1107" s="24">
        <v>3006.86</v>
      </c>
      <c r="M1107" s="24">
        <v>3215.6</v>
      </c>
      <c r="N1107" s="24">
        <v>3631.42</v>
      </c>
      <c r="O1107" s="24">
        <v>4292.78</v>
      </c>
      <c r="P1107" s="24">
        <v>5752.07</v>
      </c>
      <c r="Q1107" s="30">
        <v>0</v>
      </c>
      <c r="R1107" s="24">
        <v>2010.21</v>
      </c>
      <c r="S1107" s="24">
        <v>2273.41</v>
      </c>
      <c r="T1107" s="24">
        <v>2559.59</v>
      </c>
      <c r="U1107" s="24">
        <v>2965.53</v>
      </c>
      <c r="V1107" s="31">
        <v>0</v>
      </c>
      <c r="W1107" s="31">
        <v>242.23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3243.09</v>
      </c>
      <c r="E1108" s="30">
        <v>3658.91</v>
      </c>
      <c r="F1108" s="30">
        <v>4320.2700000000004</v>
      </c>
      <c r="G1108" s="30">
        <v>5779.56</v>
      </c>
      <c r="H1108" s="30">
        <v>0</v>
      </c>
      <c r="I1108" s="24">
        <v>2037.7</v>
      </c>
      <c r="J1108" s="24">
        <v>2300.9</v>
      </c>
      <c r="K1108" s="24">
        <v>2587.08</v>
      </c>
      <c r="L1108" s="24">
        <v>2993.02</v>
      </c>
      <c r="M1108" s="24">
        <v>3201.76</v>
      </c>
      <c r="N1108" s="24">
        <v>3617.58</v>
      </c>
      <c r="O1108" s="24">
        <v>4278.9399999999996</v>
      </c>
      <c r="P1108" s="24">
        <v>5738.23</v>
      </c>
      <c r="Q1108" s="30">
        <v>0</v>
      </c>
      <c r="R1108" s="24">
        <v>1996.37</v>
      </c>
      <c r="S1108" s="24">
        <v>2259.5700000000002</v>
      </c>
      <c r="T1108" s="24">
        <v>2545.75</v>
      </c>
      <c r="U1108" s="24">
        <v>2951.69</v>
      </c>
      <c r="V1108" s="31">
        <v>0</v>
      </c>
      <c r="W1108" s="31">
        <v>165.1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3227.16</v>
      </c>
      <c r="E1109" s="30">
        <v>3642.98</v>
      </c>
      <c r="F1109" s="30">
        <v>4304.34</v>
      </c>
      <c r="G1109" s="30">
        <v>5763.63</v>
      </c>
      <c r="H1109" s="30">
        <v>0</v>
      </c>
      <c r="I1109" s="24">
        <v>2021.77</v>
      </c>
      <c r="J1109" s="24">
        <v>2284.9699999999998</v>
      </c>
      <c r="K1109" s="24">
        <v>2571.15</v>
      </c>
      <c r="L1109" s="24">
        <v>2977.09</v>
      </c>
      <c r="M1109" s="24">
        <v>3185.83</v>
      </c>
      <c r="N1109" s="24">
        <v>3601.65</v>
      </c>
      <c r="O1109" s="24">
        <v>4263.01</v>
      </c>
      <c r="P1109" s="24">
        <v>5722.3</v>
      </c>
      <c r="Q1109" s="30">
        <v>0</v>
      </c>
      <c r="R1109" s="24">
        <v>1980.44</v>
      </c>
      <c r="S1109" s="24">
        <v>2243.64</v>
      </c>
      <c r="T1109" s="24">
        <v>2529.8200000000002</v>
      </c>
      <c r="U1109" s="24">
        <v>2935.76</v>
      </c>
      <c r="V1109" s="31">
        <v>0</v>
      </c>
      <c r="W1109" s="31">
        <v>202.89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3247.63</v>
      </c>
      <c r="E1110" s="30">
        <v>3663.45</v>
      </c>
      <c r="F1110" s="30">
        <v>4324.8100000000004</v>
      </c>
      <c r="G1110" s="30">
        <v>5784.1</v>
      </c>
      <c r="H1110" s="30">
        <v>0</v>
      </c>
      <c r="I1110" s="24">
        <v>2042.24</v>
      </c>
      <c r="J1110" s="24">
        <v>2305.44</v>
      </c>
      <c r="K1110" s="24">
        <v>2591.62</v>
      </c>
      <c r="L1110" s="24">
        <v>2997.56</v>
      </c>
      <c r="M1110" s="24">
        <v>3206.3</v>
      </c>
      <c r="N1110" s="24">
        <v>3622.12</v>
      </c>
      <c r="O1110" s="24">
        <v>4283.4799999999996</v>
      </c>
      <c r="P1110" s="24">
        <v>5742.77</v>
      </c>
      <c r="Q1110" s="30">
        <v>0</v>
      </c>
      <c r="R1110" s="24">
        <v>2000.91</v>
      </c>
      <c r="S1110" s="24">
        <v>2264.11</v>
      </c>
      <c r="T1110" s="24">
        <v>2550.29</v>
      </c>
      <c r="U1110" s="24">
        <v>2956.23</v>
      </c>
      <c r="V1110" s="31">
        <v>0</v>
      </c>
      <c r="W1110" s="31">
        <v>220.17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3284.98</v>
      </c>
      <c r="E1111" s="30">
        <v>3700.8</v>
      </c>
      <c r="F1111" s="30">
        <v>4362.16</v>
      </c>
      <c r="G1111" s="30">
        <v>5821.45</v>
      </c>
      <c r="H1111" s="30">
        <v>0</v>
      </c>
      <c r="I1111" s="24">
        <v>2079.59</v>
      </c>
      <c r="J1111" s="24">
        <v>2342.79</v>
      </c>
      <c r="K1111" s="24">
        <v>2628.97</v>
      </c>
      <c r="L1111" s="24">
        <v>3034.91</v>
      </c>
      <c r="M1111" s="24">
        <v>3243.65</v>
      </c>
      <c r="N1111" s="24">
        <v>3659.47</v>
      </c>
      <c r="O1111" s="24">
        <v>4320.83</v>
      </c>
      <c r="P1111" s="24">
        <v>5780.12</v>
      </c>
      <c r="Q1111" s="30">
        <v>0</v>
      </c>
      <c r="R1111" s="24">
        <v>2038.26</v>
      </c>
      <c r="S1111" s="24">
        <v>2301.46</v>
      </c>
      <c r="T1111" s="24">
        <v>2587.64</v>
      </c>
      <c r="U1111" s="24">
        <v>2993.58</v>
      </c>
      <c r="V1111" s="31">
        <v>0</v>
      </c>
      <c r="W1111" s="31">
        <v>638.87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3011.92</v>
      </c>
      <c r="E1112" s="30">
        <v>3427.74</v>
      </c>
      <c r="F1112" s="30">
        <v>4089.1</v>
      </c>
      <c r="G1112" s="30">
        <v>5548.39</v>
      </c>
      <c r="H1112" s="30">
        <v>0</v>
      </c>
      <c r="I1112" s="24">
        <v>1806.53</v>
      </c>
      <c r="J1112" s="24">
        <v>2069.73</v>
      </c>
      <c r="K1112" s="24">
        <v>2355.91</v>
      </c>
      <c r="L1112" s="24">
        <v>2761.85</v>
      </c>
      <c r="M1112" s="24">
        <v>2970.59</v>
      </c>
      <c r="N1112" s="24">
        <v>3386.41</v>
      </c>
      <c r="O1112" s="24">
        <v>4047.77</v>
      </c>
      <c r="P1112" s="24">
        <v>5507.06</v>
      </c>
      <c r="Q1112" s="30">
        <v>0</v>
      </c>
      <c r="R1112" s="24">
        <v>1765.2</v>
      </c>
      <c r="S1112" s="24">
        <v>2028.4</v>
      </c>
      <c r="T1112" s="24">
        <v>2314.58</v>
      </c>
      <c r="U1112" s="24">
        <v>2720.52</v>
      </c>
      <c r="V1112" s="31">
        <v>0</v>
      </c>
      <c r="W1112" s="31">
        <v>551.57000000000005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2829.33</v>
      </c>
      <c r="E1113" s="30">
        <v>3245.15</v>
      </c>
      <c r="F1113" s="30">
        <v>3906.51</v>
      </c>
      <c r="G1113" s="30">
        <v>5365.8</v>
      </c>
      <c r="H1113" s="30">
        <v>0</v>
      </c>
      <c r="I1113" s="24">
        <v>1623.94</v>
      </c>
      <c r="J1113" s="24">
        <v>1887.14</v>
      </c>
      <c r="K1113" s="24">
        <v>2173.3200000000002</v>
      </c>
      <c r="L1113" s="24">
        <v>2579.2600000000002</v>
      </c>
      <c r="M1113" s="24">
        <v>2788</v>
      </c>
      <c r="N1113" s="24">
        <v>3203.82</v>
      </c>
      <c r="O1113" s="24">
        <v>3865.18</v>
      </c>
      <c r="P1113" s="24">
        <v>5324.47</v>
      </c>
      <c r="Q1113" s="30">
        <v>0</v>
      </c>
      <c r="R1113" s="24">
        <v>1582.61</v>
      </c>
      <c r="S1113" s="24">
        <v>1845.81</v>
      </c>
      <c r="T1113" s="24">
        <v>2131.9899999999998</v>
      </c>
      <c r="U1113" s="24">
        <v>2537.9299999999998</v>
      </c>
      <c r="V1113" s="31">
        <v>0</v>
      </c>
      <c r="W1113" s="31">
        <v>258.23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2562.29</v>
      </c>
      <c r="E1114" s="30">
        <v>2978.11</v>
      </c>
      <c r="F1114" s="30">
        <v>3639.47</v>
      </c>
      <c r="G1114" s="30">
        <v>5098.76</v>
      </c>
      <c r="H1114" s="30">
        <v>0</v>
      </c>
      <c r="I1114" s="24">
        <v>1356.9</v>
      </c>
      <c r="J1114" s="24">
        <v>1620.1</v>
      </c>
      <c r="K1114" s="24">
        <v>1906.28</v>
      </c>
      <c r="L1114" s="24">
        <v>2312.2199999999998</v>
      </c>
      <c r="M1114" s="24">
        <v>2520.96</v>
      </c>
      <c r="N1114" s="24">
        <v>2936.78</v>
      </c>
      <c r="O1114" s="24">
        <v>3598.14</v>
      </c>
      <c r="P1114" s="24">
        <v>5057.43</v>
      </c>
      <c r="Q1114" s="30">
        <v>0</v>
      </c>
      <c r="R1114" s="24">
        <v>1315.57</v>
      </c>
      <c r="S1114" s="24">
        <v>1578.77</v>
      </c>
      <c r="T1114" s="24">
        <v>1864.95</v>
      </c>
      <c r="U1114" s="24">
        <v>2270.89</v>
      </c>
      <c r="V1114" s="31">
        <v>0</v>
      </c>
      <c r="W1114" s="31">
        <v>34.25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2462.5100000000002</v>
      </c>
      <c r="E1115" s="30">
        <v>2878.33</v>
      </c>
      <c r="F1115" s="30">
        <v>3539.69</v>
      </c>
      <c r="G1115" s="30">
        <v>4998.9799999999996</v>
      </c>
      <c r="H1115" s="30">
        <v>0</v>
      </c>
      <c r="I1115" s="24">
        <v>1257.1199999999999</v>
      </c>
      <c r="J1115" s="24">
        <v>1520.32</v>
      </c>
      <c r="K1115" s="24">
        <v>1806.5</v>
      </c>
      <c r="L1115" s="24">
        <v>2212.44</v>
      </c>
      <c r="M1115" s="24">
        <v>2421.1799999999998</v>
      </c>
      <c r="N1115" s="24">
        <v>2837</v>
      </c>
      <c r="O1115" s="24">
        <v>3498.36</v>
      </c>
      <c r="P1115" s="24">
        <v>4957.6499999999996</v>
      </c>
      <c r="Q1115" s="30">
        <v>0</v>
      </c>
      <c r="R1115" s="24">
        <v>1215.79</v>
      </c>
      <c r="S1115" s="24">
        <v>1478.99</v>
      </c>
      <c r="T1115" s="24">
        <v>1765.17</v>
      </c>
      <c r="U1115" s="24">
        <v>2171.11</v>
      </c>
      <c r="V1115" s="31">
        <v>0</v>
      </c>
      <c r="W1115" s="31">
        <v>2.56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2452</v>
      </c>
      <c r="E1116" s="30">
        <v>2867.82</v>
      </c>
      <c r="F1116" s="30">
        <v>3529.18</v>
      </c>
      <c r="G1116" s="30">
        <v>4988.47</v>
      </c>
      <c r="H1116" s="30">
        <v>0</v>
      </c>
      <c r="I1116" s="24">
        <v>1246.6099999999999</v>
      </c>
      <c r="J1116" s="24">
        <v>1509.81</v>
      </c>
      <c r="K1116" s="24">
        <v>1795.99</v>
      </c>
      <c r="L1116" s="24">
        <v>2201.9299999999998</v>
      </c>
      <c r="M1116" s="24">
        <v>2410.67</v>
      </c>
      <c r="N1116" s="24">
        <v>2826.49</v>
      </c>
      <c r="O1116" s="24">
        <v>3487.85</v>
      </c>
      <c r="P1116" s="24">
        <v>4947.1400000000003</v>
      </c>
      <c r="Q1116" s="30">
        <v>0</v>
      </c>
      <c r="R1116" s="24">
        <v>1205.28</v>
      </c>
      <c r="S1116" s="24">
        <v>1468.48</v>
      </c>
      <c r="T1116" s="24">
        <v>1754.66</v>
      </c>
      <c r="U1116" s="24">
        <v>2160.6</v>
      </c>
      <c r="V1116" s="31">
        <v>0</v>
      </c>
      <c r="W1116" s="31">
        <v>18.36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2382.34</v>
      </c>
      <c r="E1117" s="30">
        <v>2798.16</v>
      </c>
      <c r="F1117" s="30">
        <v>3459.52</v>
      </c>
      <c r="G1117" s="30">
        <v>4918.8100000000004</v>
      </c>
      <c r="H1117" s="30">
        <v>0</v>
      </c>
      <c r="I1117" s="24">
        <v>1176.95</v>
      </c>
      <c r="J1117" s="24">
        <v>1440.15</v>
      </c>
      <c r="K1117" s="24">
        <v>1726.33</v>
      </c>
      <c r="L1117" s="24">
        <v>2132.27</v>
      </c>
      <c r="M1117" s="24">
        <v>2341.0100000000002</v>
      </c>
      <c r="N1117" s="24">
        <v>2756.83</v>
      </c>
      <c r="O1117" s="24">
        <v>3418.19</v>
      </c>
      <c r="P1117" s="24">
        <v>4877.4799999999996</v>
      </c>
      <c r="Q1117" s="30">
        <v>0</v>
      </c>
      <c r="R1117" s="24">
        <v>1135.6199999999999</v>
      </c>
      <c r="S1117" s="24">
        <v>1398.82</v>
      </c>
      <c r="T1117" s="24">
        <v>1685</v>
      </c>
      <c r="U1117" s="24">
        <v>2090.94</v>
      </c>
      <c r="V1117" s="31">
        <v>0</v>
      </c>
      <c r="W1117" s="31">
        <v>30.69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2354.66</v>
      </c>
      <c r="E1118" s="30">
        <v>2770.48</v>
      </c>
      <c r="F1118" s="30">
        <v>3431.84</v>
      </c>
      <c r="G1118" s="30">
        <v>4891.13</v>
      </c>
      <c r="H1118" s="30">
        <v>0</v>
      </c>
      <c r="I1118" s="24">
        <v>1149.27</v>
      </c>
      <c r="J1118" s="24">
        <v>1412.47</v>
      </c>
      <c r="K1118" s="24">
        <v>1698.65</v>
      </c>
      <c r="L1118" s="24">
        <v>2104.59</v>
      </c>
      <c r="M1118" s="24">
        <v>2313.33</v>
      </c>
      <c r="N1118" s="24">
        <v>2729.15</v>
      </c>
      <c r="O1118" s="24">
        <v>3390.51</v>
      </c>
      <c r="P1118" s="24">
        <v>4849.8</v>
      </c>
      <c r="Q1118" s="30">
        <v>0</v>
      </c>
      <c r="R1118" s="24">
        <v>1107.94</v>
      </c>
      <c r="S1118" s="24">
        <v>1371.14</v>
      </c>
      <c r="T1118" s="24">
        <v>1657.32</v>
      </c>
      <c r="U1118" s="24">
        <v>2063.2600000000002</v>
      </c>
      <c r="V1118" s="31">
        <v>14.7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2449.77</v>
      </c>
      <c r="E1119" s="30">
        <v>2865.59</v>
      </c>
      <c r="F1119" s="30">
        <v>3526.95</v>
      </c>
      <c r="G1119" s="30">
        <v>4986.24</v>
      </c>
      <c r="H1119" s="30">
        <v>0</v>
      </c>
      <c r="I1119" s="24">
        <v>1244.3800000000001</v>
      </c>
      <c r="J1119" s="24">
        <v>1507.58</v>
      </c>
      <c r="K1119" s="24">
        <v>1793.76</v>
      </c>
      <c r="L1119" s="24">
        <v>2199.6999999999998</v>
      </c>
      <c r="M1119" s="24">
        <v>2408.44</v>
      </c>
      <c r="N1119" s="24">
        <v>2824.26</v>
      </c>
      <c r="O1119" s="24">
        <v>3485.62</v>
      </c>
      <c r="P1119" s="24">
        <v>4944.91</v>
      </c>
      <c r="Q1119" s="30">
        <v>0</v>
      </c>
      <c r="R1119" s="24">
        <v>1203.05</v>
      </c>
      <c r="S1119" s="24">
        <v>1466.25</v>
      </c>
      <c r="T1119" s="24">
        <v>1752.43</v>
      </c>
      <c r="U1119" s="24">
        <v>2158.37</v>
      </c>
      <c r="V1119" s="31">
        <v>43.97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2499.44</v>
      </c>
      <c r="E1120" s="30">
        <v>2915.26</v>
      </c>
      <c r="F1120" s="30">
        <v>3576.62</v>
      </c>
      <c r="G1120" s="30">
        <v>5035.91</v>
      </c>
      <c r="H1120" s="30">
        <v>0</v>
      </c>
      <c r="I1120" s="24">
        <v>1294.05</v>
      </c>
      <c r="J1120" s="24">
        <v>1557.25</v>
      </c>
      <c r="K1120" s="24">
        <v>1843.43</v>
      </c>
      <c r="L1120" s="24">
        <v>2249.37</v>
      </c>
      <c r="M1120" s="24">
        <v>2458.11</v>
      </c>
      <c r="N1120" s="24">
        <v>2873.93</v>
      </c>
      <c r="O1120" s="24">
        <v>3535.29</v>
      </c>
      <c r="P1120" s="24">
        <v>4994.58</v>
      </c>
      <c r="Q1120" s="30">
        <v>0</v>
      </c>
      <c r="R1120" s="24">
        <v>1252.72</v>
      </c>
      <c r="S1120" s="24">
        <v>1515.92</v>
      </c>
      <c r="T1120" s="24">
        <v>1802.1</v>
      </c>
      <c r="U1120" s="24">
        <v>2208.04</v>
      </c>
      <c r="V1120" s="31">
        <v>49.12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2748.16</v>
      </c>
      <c r="E1121" s="30">
        <v>3163.98</v>
      </c>
      <c r="F1121" s="30">
        <v>3825.34</v>
      </c>
      <c r="G1121" s="30">
        <v>5284.63</v>
      </c>
      <c r="H1121" s="30">
        <v>0</v>
      </c>
      <c r="I1121" s="24">
        <v>1542.77</v>
      </c>
      <c r="J1121" s="24">
        <v>1805.97</v>
      </c>
      <c r="K1121" s="24">
        <v>2092.15</v>
      </c>
      <c r="L1121" s="24">
        <v>2498.09</v>
      </c>
      <c r="M1121" s="24">
        <v>2706.83</v>
      </c>
      <c r="N1121" s="24">
        <v>3122.65</v>
      </c>
      <c r="O1121" s="24">
        <v>3784.01</v>
      </c>
      <c r="P1121" s="24">
        <v>5243.3</v>
      </c>
      <c r="Q1121" s="30">
        <v>0</v>
      </c>
      <c r="R1121" s="24">
        <v>1501.44</v>
      </c>
      <c r="S1121" s="24">
        <v>1764.64</v>
      </c>
      <c r="T1121" s="24">
        <v>2050.8200000000002</v>
      </c>
      <c r="U1121" s="24">
        <v>2456.7600000000002</v>
      </c>
      <c r="V1121" s="31">
        <v>116.86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3006.36</v>
      </c>
      <c r="E1122" s="30">
        <v>3422.18</v>
      </c>
      <c r="F1122" s="30">
        <v>4083.54</v>
      </c>
      <c r="G1122" s="30">
        <v>5542.83</v>
      </c>
      <c r="H1122" s="30">
        <v>0</v>
      </c>
      <c r="I1122" s="24">
        <v>1800.97</v>
      </c>
      <c r="J1122" s="24">
        <v>2064.17</v>
      </c>
      <c r="K1122" s="24">
        <v>2350.35</v>
      </c>
      <c r="L1122" s="24">
        <v>2756.29</v>
      </c>
      <c r="M1122" s="24">
        <v>2965.03</v>
      </c>
      <c r="N1122" s="24">
        <v>3380.85</v>
      </c>
      <c r="O1122" s="24">
        <v>4042.21</v>
      </c>
      <c r="P1122" s="24">
        <v>5501.5</v>
      </c>
      <c r="Q1122" s="30">
        <v>0</v>
      </c>
      <c r="R1122" s="24">
        <v>1759.64</v>
      </c>
      <c r="S1122" s="24">
        <v>2022.84</v>
      </c>
      <c r="T1122" s="24">
        <v>2309.02</v>
      </c>
      <c r="U1122" s="24">
        <v>2714.96</v>
      </c>
      <c r="V1122" s="31">
        <v>0</v>
      </c>
      <c r="W1122" s="31">
        <v>57.26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3097.76</v>
      </c>
      <c r="E1123" s="30">
        <v>3513.58</v>
      </c>
      <c r="F1123" s="30">
        <v>4174.9399999999996</v>
      </c>
      <c r="G1123" s="30">
        <v>5634.23</v>
      </c>
      <c r="H1123" s="30">
        <v>0</v>
      </c>
      <c r="I1123" s="24">
        <v>1892.37</v>
      </c>
      <c r="J1123" s="24">
        <v>2155.5700000000002</v>
      </c>
      <c r="K1123" s="24">
        <v>2441.75</v>
      </c>
      <c r="L1123" s="24">
        <v>2847.69</v>
      </c>
      <c r="M1123" s="24">
        <v>3056.43</v>
      </c>
      <c r="N1123" s="24">
        <v>3472.25</v>
      </c>
      <c r="O1123" s="24">
        <v>4133.6099999999997</v>
      </c>
      <c r="P1123" s="24">
        <v>5592.9</v>
      </c>
      <c r="Q1123" s="30">
        <v>0</v>
      </c>
      <c r="R1123" s="24">
        <v>1851.04</v>
      </c>
      <c r="S1123" s="24">
        <v>2114.2399999999998</v>
      </c>
      <c r="T1123" s="24">
        <v>2400.42</v>
      </c>
      <c r="U1123" s="24">
        <v>2806.36</v>
      </c>
      <c r="V1123" s="31">
        <v>0</v>
      </c>
      <c r="W1123" s="31">
        <v>135.77000000000001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3123.53</v>
      </c>
      <c r="E1124" s="30">
        <v>3539.35</v>
      </c>
      <c r="F1124" s="30">
        <v>4200.71</v>
      </c>
      <c r="G1124" s="30">
        <v>5660</v>
      </c>
      <c r="H1124" s="30">
        <v>0</v>
      </c>
      <c r="I1124" s="24">
        <v>1918.14</v>
      </c>
      <c r="J1124" s="24">
        <v>2181.34</v>
      </c>
      <c r="K1124" s="24">
        <v>2467.52</v>
      </c>
      <c r="L1124" s="24">
        <v>2873.46</v>
      </c>
      <c r="M1124" s="24">
        <v>3082.2</v>
      </c>
      <c r="N1124" s="24">
        <v>3498.02</v>
      </c>
      <c r="O1124" s="24">
        <v>4159.38</v>
      </c>
      <c r="P1124" s="24">
        <v>5618.67</v>
      </c>
      <c r="Q1124" s="30">
        <v>0</v>
      </c>
      <c r="R1124" s="24">
        <v>1876.81</v>
      </c>
      <c r="S1124" s="24">
        <v>2140.0100000000002</v>
      </c>
      <c r="T1124" s="24">
        <v>2426.19</v>
      </c>
      <c r="U1124" s="24">
        <v>2832.13</v>
      </c>
      <c r="V1124" s="31">
        <v>0</v>
      </c>
      <c r="W1124" s="31">
        <v>146.33000000000001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3123.31</v>
      </c>
      <c r="E1125" s="30">
        <v>3539.13</v>
      </c>
      <c r="F1125" s="30">
        <v>4200.49</v>
      </c>
      <c r="G1125" s="30">
        <v>5659.78</v>
      </c>
      <c r="H1125" s="30">
        <v>0</v>
      </c>
      <c r="I1125" s="24">
        <v>1917.92</v>
      </c>
      <c r="J1125" s="24">
        <v>2181.12</v>
      </c>
      <c r="K1125" s="24">
        <v>2467.3000000000002</v>
      </c>
      <c r="L1125" s="24">
        <v>2873.24</v>
      </c>
      <c r="M1125" s="24">
        <v>3081.98</v>
      </c>
      <c r="N1125" s="24">
        <v>3497.8</v>
      </c>
      <c r="O1125" s="24">
        <v>4159.16</v>
      </c>
      <c r="P1125" s="24">
        <v>5618.45</v>
      </c>
      <c r="Q1125" s="30">
        <v>0</v>
      </c>
      <c r="R1125" s="24">
        <v>1876.59</v>
      </c>
      <c r="S1125" s="24">
        <v>2139.79</v>
      </c>
      <c r="T1125" s="24">
        <v>2425.9699999999998</v>
      </c>
      <c r="U1125" s="24">
        <v>2831.91</v>
      </c>
      <c r="V1125" s="31">
        <v>0</v>
      </c>
      <c r="W1125" s="31">
        <v>142.75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3127.83</v>
      </c>
      <c r="E1126" s="30">
        <v>3543.65</v>
      </c>
      <c r="F1126" s="30">
        <v>4205.01</v>
      </c>
      <c r="G1126" s="30">
        <v>5664.3</v>
      </c>
      <c r="H1126" s="30">
        <v>0</v>
      </c>
      <c r="I1126" s="24">
        <v>1922.44</v>
      </c>
      <c r="J1126" s="24">
        <v>2185.64</v>
      </c>
      <c r="K1126" s="24">
        <v>2471.8200000000002</v>
      </c>
      <c r="L1126" s="24">
        <v>2877.76</v>
      </c>
      <c r="M1126" s="24">
        <v>3086.5</v>
      </c>
      <c r="N1126" s="24">
        <v>3502.32</v>
      </c>
      <c r="O1126" s="24">
        <v>4163.68</v>
      </c>
      <c r="P1126" s="24">
        <v>5622.97</v>
      </c>
      <c r="Q1126" s="30">
        <v>0</v>
      </c>
      <c r="R1126" s="24">
        <v>1881.11</v>
      </c>
      <c r="S1126" s="24">
        <v>2144.31</v>
      </c>
      <c r="T1126" s="24">
        <v>2430.4899999999998</v>
      </c>
      <c r="U1126" s="24">
        <v>2836.43</v>
      </c>
      <c r="V1126" s="31">
        <v>0</v>
      </c>
      <c r="W1126" s="31">
        <v>187.9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3127.37</v>
      </c>
      <c r="E1127" s="30">
        <v>3543.19</v>
      </c>
      <c r="F1127" s="30">
        <v>4204.55</v>
      </c>
      <c r="G1127" s="30">
        <v>5663.84</v>
      </c>
      <c r="H1127" s="30">
        <v>0</v>
      </c>
      <c r="I1127" s="24">
        <v>1921.98</v>
      </c>
      <c r="J1127" s="24">
        <v>2185.1799999999998</v>
      </c>
      <c r="K1127" s="24">
        <v>2471.36</v>
      </c>
      <c r="L1127" s="24">
        <v>2877.3</v>
      </c>
      <c r="M1127" s="24">
        <v>3086.04</v>
      </c>
      <c r="N1127" s="24">
        <v>3501.86</v>
      </c>
      <c r="O1127" s="24">
        <v>4163.22</v>
      </c>
      <c r="P1127" s="24">
        <v>5622.51</v>
      </c>
      <c r="Q1127" s="30">
        <v>0</v>
      </c>
      <c r="R1127" s="24">
        <v>1880.65</v>
      </c>
      <c r="S1127" s="24">
        <v>2143.85</v>
      </c>
      <c r="T1127" s="24">
        <v>2430.0300000000002</v>
      </c>
      <c r="U1127" s="24">
        <v>2835.97</v>
      </c>
      <c r="V1127" s="31">
        <v>0</v>
      </c>
      <c r="W1127" s="31">
        <v>175.94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3133.03</v>
      </c>
      <c r="E1128" s="30">
        <v>3548.85</v>
      </c>
      <c r="F1128" s="30">
        <v>4210.21</v>
      </c>
      <c r="G1128" s="30">
        <v>5669.5</v>
      </c>
      <c r="H1128" s="30">
        <v>0</v>
      </c>
      <c r="I1128" s="24">
        <v>1927.64</v>
      </c>
      <c r="J1128" s="24">
        <v>2190.84</v>
      </c>
      <c r="K1128" s="24">
        <v>2477.02</v>
      </c>
      <c r="L1128" s="24">
        <v>2882.96</v>
      </c>
      <c r="M1128" s="24">
        <v>3091.7</v>
      </c>
      <c r="N1128" s="24">
        <v>3507.52</v>
      </c>
      <c r="O1128" s="24">
        <v>4168.88</v>
      </c>
      <c r="P1128" s="24">
        <v>5628.17</v>
      </c>
      <c r="Q1128" s="30">
        <v>0</v>
      </c>
      <c r="R1128" s="24">
        <v>1886.31</v>
      </c>
      <c r="S1128" s="24">
        <v>2149.5100000000002</v>
      </c>
      <c r="T1128" s="24">
        <v>2435.69</v>
      </c>
      <c r="U1128" s="24">
        <v>2841.63</v>
      </c>
      <c r="V1128" s="31">
        <v>0</v>
      </c>
      <c r="W1128" s="31">
        <v>193.46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3147.87</v>
      </c>
      <c r="E1129" s="30">
        <v>3563.69</v>
      </c>
      <c r="F1129" s="30">
        <v>4225.05</v>
      </c>
      <c r="G1129" s="30">
        <v>5684.34</v>
      </c>
      <c r="H1129" s="30">
        <v>0</v>
      </c>
      <c r="I1129" s="24">
        <v>1942.48</v>
      </c>
      <c r="J1129" s="24">
        <v>2205.6799999999998</v>
      </c>
      <c r="K1129" s="24">
        <v>2491.86</v>
      </c>
      <c r="L1129" s="24">
        <v>2897.8</v>
      </c>
      <c r="M1129" s="24">
        <v>3106.54</v>
      </c>
      <c r="N1129" s="24">
        <v>3522.36</v>
      </c>
      <c r="O1129" s="24">
        <v>4183.72</v>
      </c>
      <c r="P1129" s="24">
        <v>5643.01</v>
      </c>
      <c r="Q1129" s="30">
        <v>0</v>
      </c>
      <c r="R1129" s="24">
        <v>1901.15</v>
      </c>
      <c r="S1129" s="24">
        <v>2164.35</v>
      </c>
      <c r="T1129" s="24">
        <v>2450.5300000000002</v>
      </c>
      <c r="U1129" s="24">
        <v>2856.47</v>
      </c>
      <c r="V1129" s="31">
        <v>0</v>
      </c>
      <c r="W1129" s="31">
        <v>211.27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3128.62</v>
      </c>
      <c r="E1130" s="30">
        <v>3544.44</v>
      </c>
      <c r="F1130" s="30">
        <v>4205.8</v>
      </c>
      <c r="G1130" s="30">
        <v>5665.09</v>
      </c>
      <c r="H1130" s="30">
        <v>0</v>
      </c>
      <c r="I1130" s="24">
        <v>1923.23</v>
      </c>
      <c r="J1130" s="24">
        <v>2186.4299999999998</v>
      </c>
      <c r="K1130" s="24">
        <v>2472.61</v>
      </c>
      <c r="L1130" s="24">
        <v>2878.55</v>
      </c>
      <c r="M1130" s="24">
        <v>3087.29</v>
      </c>
      <c r="N1130" s="24">
        <v>3503.11</v>
      </c>
      <c r="O1130" s="24">
        <v>4164.47</v>
      </c>
      <c r="P1130" s="24">
        <v>5623.76</v>
      </c>
      <c r="Q1130" s="30">
        <v>0</v>
      </c>
      <c r="R1130" s="24">
        <v>1881.9</v>
      </c>
      <c r="S1130" s="24">
        <v>2145.1</v>
      </c>
      <c r="T1130" s="24">
        <v>2431.2800000000002</v>
      </c>
      <c r="U1130" s="24">
        <v>2837.22</v>
      </c>
      <c r="V1130" s="31">
        <v>0</v>
      </c>
      <c r="W1130" s="31">
        <v>243.48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3115.37</v>
      </c>
      <c r="E1131" s="30">
        <v>3531.19</v>
      </c>
      <c r="F1131" s="30">
        <v>4192.55</v>
      </c>
      <c r="G1131" s="30">
        <v>5651.84</v>
      </c>
      <c r="H1131" s="30">
        <v>0</v>
      </c>
      <c r="I1131" s="24">
        <v>1909.98</v>
      </c>
      <c r="J1131" s="24">
        <v>2173.1799999999998</v>
      </c>
      <c r="K1131" s="24">
        <v>2459.36</v>
      </c>
      <c r="L1131" s="24">
        <v>2865.3</v>
      </c>
      <c r="M1131" s="24">
        <v>3074.04</v>
      </c>
      <c r="N1131" s="24">
        <v>3489.86</v>
      </c>
      <c r="O1131" s="24">
        <v>4151.22</v>
      </c>
      <c r="P1131" s="24">
        <v>5610.51</v>
      </c>
      <c r="Q1131" s="30">
        <v>0</v>
      </c>
      <c r="R1131" s="24">
        <v>1868.65</v>
      </c>
      <c r="S1131" s="24">
        <v>2131.85</v>
      </c>
      <c r="T1131" s="24">
        <v>2418.0300000000002</v>
      </c>
      <c r="U1131" s="24">
        <v>2823.97</v>
      </c>
      <c r="V1131" s="31">
        <v>0</v>
      </c>
      <c r="W1131" s="31">
        <v>246.16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3111.11</v>
      </c>
      <c r="E1132" s="30">
        <v>3526.93</v>
      </c>
      <c r="F1132" s="30">
        <v>4188.29</v>
      </c>
      <c r="G1132" s="30">
        <v>5647.58</v>
      </c>
      <c r="H1132" s="30">
        <v>0</v>
      </c>
      <c r="I1132" s="24">
        <v>1905.72</v>
      </c>
      <c r="J1132" s="24">
        <v>2168.92</v>
      </c>
      <c r="K1132" s="24">
        <v>2455.1</v>
      </c>
      <c r="L1132" s="24">
        <v>2861.04</v>
      </c>
      <c r="M1132" s="24">
        <v>3069.78</v>
      </c>
      <c r="N1132" s="24">
        <v>3485.6</v>
      </c>
      <c r="O1132" s="24">
        <v>4146.96</v>
      </c>
      <c r="P1132" s="24">
        <v>5606.25</v>
      </c>
      <c r="Q1132" s="30">
        <v>0</v>
      </c>
      <c r="R1132" s="24">
        <v>1864.39</v>
      </c>
      <c r="S1132" s="24">
        <v>2127.59</v>
      </c>
      <c r="T1132" s="24">
        <v>2413.77</v>
      </c>
      <c r="U1132" s="24">
        <v>2819.71</v>
      </c>
      <c r="V1132" s="31">
        <v>0</v>
      </c>
      <c r="W1132" s="31">
        <v>211.27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3098.02</v>
      </c>
      <c r="E1133" s="30">
        <v>3513.84</v>
      </c>
      <c r="F1133" s="30">
        <v>4175.2</v>
      </c>
      <c r="G1133" s="30">
        <v>5634.49</v>
      </c>
      <c r="H1133" s="30">
        <v>0</v>
      </c>
      <c r="I1133" s="24">
        <v>1892.63</v>
      </c>
      <c r="J1133" s="24">
        <v>2155.83</v>
      </c>
      <c r="K1133" s="24">
        <v>2442.0100000000002</v>
      </c>
      <c r="L1133" s="24">
        <v>2847.95</v>
      </c>
      <c r="M1133" s="24">
        <v>3056.69</v>
      </c>
      <c r="N1133" s="24">
        <v>3472.51</v>
      </c>
      <c r="O1133" s="24">
        <v>4133.87</v>
      </c>
      <c r="P1133" s="24">
        <v>5593.16</v>
      </c>
      <c r="Q1133" s="30">
        <v>0</v>
      </c>
      <c r="R1133" s="24">
        <v>1851.3</v>
      </c>
      <c r="S1133" s="24">
        <v>2114.5</v>
      </c>
      <c r="T1133" s="24">
        <v>2400.6799999999998</v>
      </c>
      <c r="U1133" s="24">
        <v>2806.62</v>
      </c>
      <c r="V1133" s="31">
        <v>0</v>
      </c>
      <c r="W1133" s="31">
        <v>244.77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3114.17</v>
      </c>
      <c r="E1134" s="30">
        <v>3529.99</v>
      </c>
      <c r="F1134" s="30">
        <v>4191.3500000000004</v>
      </c>
      <c r="G1134" s="30">
        <v>5650.64</v>
      </c>
      <c r="H1134" s="30">
        <v>0</v>
      </c>
      <c r="I1134" s="24">
        <v>1908.78</v>
      </c>
      <c r="J1134" s="24">
        <v>2171.98</v>
      </c>
      <c r="K1134" s="24">
        <v>2458.16</v>
      </c>
      <c r="L1134" s="24">
        <v>2864.1</v>
      </c>
      <c r="M1134" s="24">
        <v>3072.84</v>
      </c>
      <c r="N1134" s="24">
        <v>3488.66</v>
      </c>
      <c r="O1134" s="24">
        <v>4150.0200000000004</v>
      </c>
      <c r="P1134" s="24">
        <v>5609.31</v>
      </c>
      <c r="Q1134" s="30">
        <v>0</v>
      </c>
      <c r="R1134" s="24">
        <v>1867.45</v>
      </c>
      <c r="S1134" s="24">
        <v>2130.65</v>
      </c>
      <c r="T1134" s="24">
        <v>2416.83</v>
      </c>
      <c r="U1134" s="24">
        <v>2822.77</v>
      </c>
      <c r="V1134" s="31">
        <v>0</v>
      </c>
      <c r="W1134" s="31">
        <v>292.83999999999997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3136.61</v>
      </c>
      <c r="E1135" s="30">
        <v>3552.43</v>
      </c>
      <c r="F1135" s="30">
        <v>4213.79</v>
      </c>
      <c r="G1135" s="30">
        <v>5673.08</v>
      </c>
      <c r="H1135" s="30">
        <v>0</v>
      </c>
      <c r="I1135" s="24">
        <v>1931.22</v>
      </c>
      <c r="J1135" s="24">
        <v>2194.42</v>
      </c>
      <c r="K1135" s="24">
        <v>2480.6</v>
      </c>
      <c r="L1135" s="24">
        <v>2886.54</v>
      </c>
      <c r="M1135" s="24">
        <v>3095.28</v>
      </c>
      <c r="N1135" s="24">
        <v>3511.1</v>
      </c>
      <c r="O1135" s="24">
        <v>4172.46</v>
      </c>
      <c r="P1135" s="24">
        <v>5631.75</v>
      </c>
      <c r="Q1135" s="30">
        <v>0</v>
      </c>
      <c r="R1135" s="24">
        <v>1889.89</v>
      </c>
      <c r="S1135" s="24">
        <v>2153.09</v>
      </c>
      <c r="T1135" s="24">
        <v>2439.27</v>
      </c>
      <c r="U1135" s="24">
        <v>2845.21</v>
      </c>
      <c r="V1135" s="31">
        <v>0</v>
      </c>
      <c r="W1135" s="31">
        <v>574.15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2924.41</v>
      </c>
      <c r="E1136" s="30">
        <v>3340.23</v>
      </c>
      <c r="F1136" s="30">
        <v>4001.59</v>
      </c>
      <c r="G1136" s="30">
        <v>5460.88</v>
      </c>
      <c r="H1136" s="30">
        <v>0</v>
      </c>
      <c r="I1136" s="24">
        <v>1719.02</v>
      </c>
      <c r="J1136" s="24">
        <v>1982.22</v>
      </c>
      <c r="K1136" s="24">
        <v>2268.4</v>
      </c>
      <c r="L1136" s="24">
        <v>2674.34</v>
      </c>
      <c r="M1136" s="24">
        <v>2883.08</v>
      </c>
      <c r="N1136" s="24">
        <v>3298.9</v>
      </c>
      <c r="O1136" s="24">
        <v>3960.26</v>
      </c>
      <c r="P1136" s="24">
        <v>5419.55</v>
      </c>
      <c r="Q1136" s="30">
        <v>0</v>
      </c>
      <c r="R1136" s="24">
        <v>1677.69</v>
      </c>
      <c r="S1136" s="24">
        <v>1940.89</v>
      </c>
      <c r="T1136" s="24">
        <v>2227.0700000000002</v>
      </c>
      <c r="U1136" s="24">
        <v>2633.01</v>
      </c>
      <c r="V1136" s="31">
        <v>0</v>
      </c>
      <c r="W1136" s="31">
        <v>383.72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2735.07</v>
      </c>
      <c r="E1137" s="30">
        <v>3150.89</v>
      </c>
      <c r="F1137" s="30">
        <v>3812.25</v>
      </c>
      <c r="G1137" s="30">
        <v>5271.54</v>
      </c>
      <c r="H1137" s="30">
        <v>0</v>
      </c>
      <c r="I1137" s="24">
        <v>1529.68</v>
      </c>
      <c r="J1137" s="24">
        <v>1792.88</v>
      </c>
      <c r="K1137" s="24">
        <v>2079.06</v>
      </c>
      <c r="L1137" s="24">
        <v>2485</v>
      </c>
      <c r="M1137" s="24">
        <v>2693.74</v>
      </c>
      <c r="N1137" s="24">
        <v>3109.56</v>
      </c>
      <c r="O1137" s="24">
        <v>3770.92</v>
      </c>
      <c r="P1137" s="24">
        <v>5230.21</v>
      </c>
      <c r="Q1137" s="30">
        <v>0</v>
      </c>
      <c r="R1137" s="24">
        <v>1488.35</v>
      </c>
      <c r="S1137" s="24">
        <v>1751.55</v>
      </c>
      <c r="T1137" s="24">
        <v>2037.73</v>
      </c>
      <c r="U1137" s="24">
        <v>2443.67</v>
      </c>
      <c r="V1137" s="31">
        <v>0</v>
      </c>
      <c r="W1137" s="31">
        <v>205.22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2581.33</v>
      </c>
      <c r="E1138" s="30">
        <v>2997.15</v>
      </c>
      <c r="F1138" s="30">
        <v>3658.51</v>
      </c>
      <c r="G1138" s="30">
        <v>5117.8</v>
      </c>
      <c r="H1138" s="30">
        <v>0</v>
      </c>
      <c r="I1138" s="24">
        <v>1375.94</v>
      </c>
      <c r="J1138" s="24">
        <v>1639.14</v>
      </c>
      <c r="K1138" s="24">
        <v>1925.32</v>
      </c>
      <c r="L1138" s="24">
        <v>2331.2600000000002</v>
      </c>
      <c r="M1138" s="24">
        <v>2540</v>
      </c>
      <c r="N1138" s="24">
        <v>2955.82</v>
      </c>
      <c r="O1138" s="24">
        <v>3617.18</v>
      </c>
      <c r="P1138" s="24">
        <v>5076.47</v>
      </c>
      <c r="Q1138" s="30">
        <v>0</v>
      </c>
      <c r="R1138" s="24">
        <v>1334.61</v>
      </c>
      <c r="S1138" s="24">
        <v>1597.81</v>
      </c>
      <c r="T1138" s="24">
        <v>1883.99</v>
      </c>
      <c r="U1138" s="24">
        <v>2289.9299999999998</v>
      </c>
      <c r="V1138" s="31">
        <v>0</v>
      </c>
      <c r="W1138" s="31">
        <v>139.21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2519.89</v>
      </c>
      <c r="E1139" s="30">
        <v>2935.71</v>
      </c>
      <c r="F1139" s="30">
        <v>3597.07</v>
      </c>
      <c r="G1139" s="30">
        <v>5056.3599999999997</v>
      </c>
      <c r="H1139" s="30">
        <v>0</v>
      </c>
      <c r="I1139" s="24">
        <v>1314.5</v>
      </c>
      <c r="J1139" s="24">
        <v>1577.7</v>
      </c>
      <c r="K1139" s="24">
        <v>1863.88</v>
      </c>
      <c r="L1139" s="24">
        <v>2269.8200000000002</v>
      </c>
      <c r="M1139" s="24">
        <v>2478.56</v>
      </c>
      <c r="N1139" s="24">
        <v>2894.38</v>
      </c>
      <c r="O1139" s="24">
        <v>3555.74</v>
      </c>
      <c r="P1139" s="24">
        <v>5015.03</v>
      </c>
      <c r="Q1139" s="30">
        <v>0</v>
      </c>
      <c r="R1139" s="24">
        <v>1273.17</v>
      </c>
      <c r="S1139" s="24">
        <v>1536.37</v>
      </c>
      <c r="T1139" s="24">
        <v>1822.55</v>
      </c>
      <c r="U1139" s="24">
        <v>2228.4899999999998</v>
      </c>
      <c r="V1139" s="31">
        <v>0</v>
      </c>
      <c r="W1139" s="31">
        <v>77.25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2492.04</v>
      </c>
      <c r="E1140" s="30">
        <v>2907.86</v>
      </c>
      <c r="F1140" s="30">
        <v>3569.22</v>
      </c>
      <c r="G1140" s="30">
        <v>5028.51</v>
      </c>
      <c r="H1140" s="30">
        <v>0</v>
      </c>
      <c r="I1140" s="24">
        <v>1286.6500000000001</v>
      </c>
      <c r="J1140" s="24">
        <v>1549.85</v>
      </c>
      <c r="K1140" s="24">
        <v>1836.03</v>
      </c>
      <c r="L1140" s="24">
        <v>2241.9699999999998</v>
      </c>
      <c r="M1140" s="24">
        <v>2450.71</v>
      </c>
      <c r="N1140" s="24">
        <v>2866.53</v>
      </c>
      <c r="O1140" s="24">
        <v>3527.89</v>
      </c>
      <c r="P1140" s="24">
        <v>4987.18</v>
      </c>
      <c r="Q1140" s="30">
        <v>0</v>
      </c>
      <c r="R1140" s="24">
        <v>1245.32</v>
      </c>
      <c r="S1140" s="24">
        <v>1508.52</v>
      </c>
      <c r="T1140" s="24">
        <v>1794.7</v>
      </c>
      <c r="U1140" s="24">
        <v>2200.64</v>
      </c>
      <c r="V1140" s="31">
        <v>0</v>
      </c>
      <c r="W1140" s="31">
        <v>44.42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2497.9899999999998</v>
      </c>
      <c r="E1141" s="30">
        <v>2913.81</v>
      </c>
      <c r="F1141" s="30">
        <v>3575.17</v>
      </c>
      <c r="G1141" s="30">
        <v>5034.46</v>
      </c>
      <c r="H1141" s="30">
        <v>0</v>
      </c>
      <c r="I1141" s="24">
        <v>1292.5999999999999</v>
      </c>
      <c r="J1141" s="24">
        <v>1555.8</v>
      </c>
      <c r="K1141" s="24">
        <v>1841.98</v>
      </c>
      <c r="L1141" s="24">
        <v>2247.92</v>
      </c>
      <c r="M1141" s="24">
        <v>2456.66</v>
      </c>
      <c r="N1141" s="24">
        <v>2872.48</v>
      </c>
      <c r="O1141" s="24">
        <v>3533.84</v>
      </c>
      <c r="P1141" s="24">
        <v>4993.13</v>
      </c>
      <c r="Q1141" s="30">
        <v>0</v>
      </c>
      <c r="R1141" s="24">
        <v>1251.27</v>
      </c>
      <c r="S1141" s="24">
        <v>1514.47</v>
      </c>
      <c r="T1141" s="24">
        <v>1800.65</v>
      </c>
      <c r="U1141" s="24">
        <v>2206.59</v>
      </c>
      <c r="V1141" s="31">
        <v>0</v>
      </c>
      <c r="W1141" s="31">
        <v>62.7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2518.25</v>
      </c>
      <c r="E1142" s="30">
        <v>2934.07</v>
      </c>
      <c r="F1142" s="30">
        <v>3595.43</v>
      </c>
      <c r="G1142" s="30">
        <v>5054.72</v>
      </c>
      <c r="H1142" s="30">
        <v>0</v>
      </c>
      <c r="I1142" s="24">
        <v>1312.86</v>
      </c>
      <c r="J1142" s="24">
        <v>1576.06</v>
      </c>
      <c r="K1142" s="24">
        <v>1862.24</v>
      </c>
      <c r="L1142" s="24">
        <v>2268.1799999999998</v>
      </c>
      <c r="M1142" s="24">
        <v>2476.92</v>
      </c>
      <c r="N1142" s="24">
        <v>2892.74</v>
      </c>
      <c r="O1142" s="24">
        <v>3554.1</v>
      </c>
      <c r="P1142" s="24">
        <v>5013.3900000000003</v>
      </c>
      <c r="Q1142" s="30">
        <v>0</v>
      </c>
      <c r="R1142" s="24">
        <v>1271.53</v>
      </c>
      <c r="S1142" s="24">
        <v>1534.73</v>
      </c>
      <c r="T1142" s="24">
        <v>1820.91</v>
      </c>
      <c r="U1142" s="24">
        <v>2226.85</v>
      </c>
      <c r="V1142" s="31">
        <v>0</v>
      </c>
      <c r="W1142" s="31">
        <v>64.540000000000006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2630.73</v>
      </c>
      <c r="E1143" s="30">
        <v>3046.55</v>
      </c>
      <c r="F1143" s="30">
        <v>3707.91</v>
      </c>
      <c r="G1143" s="30">
        <v>5167.2</v>
      </c>
      <c r="H1143" s="30">
        <v>0</v>
      </c>
      <c r="I1143" s="24">
        <v>1425.34</v>
      </c>
      <c r="J1143" s="24">
        <v>1688.54</v>
      </c>
      <c r="K1143" s="24">
        <v>1974.72</v>
      </c>
      <c r="L1143" s="24">
        <v>2380.66</v>
      </c>
      <c r="M1143" s="24">
        <v>2589.4</v>
      </c>
      <c r="N1143" s="24">
        <v>3005.22</v>
      </c>
      <c r="O1143" s="24">
        <v>3666.58</v>
      </c>
      <c r="P1143" s="24">
        <v>5125.87</v>
      </c>
      <c r="Q1143" s="30">
        <v>0</v>
      </c>
      <c r="R1143" s="24">
        <v>1384.01</v>
      </c>
      <c r="S1143" s="24">
        <v>1647.21</v>
      </c>
      <c r="T1143" s="24">
        <v>1933.39</v>
      </c>
      <c r="U1143" s="24">
        <v>2339.33</v>
      </c>
      <c r="V1143" s="31">
        <v>90.7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2821.74</v>
      </c>
      <c r="E1144" s="30">
        <v>3237.56</v>
      </c>
      <c r="F1144" s="30">
        <v>3898.92</v>
      </c>
      <c r="G1144" s="30">
        <v>5358.21</v>
      </c>
      <c r="H1144" s="30">
        <v>0</v>
      </c>
      <c r="I1144" s="24">
        <v>1616.35</v>
      </c>
      <c r="J1144" s="24">
        <v>1879.55</v>
      </c>
      <c r="K1144" s="24">
        <v>2165.73</v>
      </c>
      <c r="L1144" s="24">
        <v>2571.67</v>
      </c>
      <c r="M1144" s="24">
        <v>2780.41</v>
      </c>
      <c r="N1144" s="24">
        <v>3196.23</v>
      </c>
      <c r="O1144" s="24">
        <v>3857.59</v>
      </c>
      <c r="P1144" s="24">
        <v>5316.88</v>
      </c>
      <c r="Q1144" s="30">
        <v>0</v>
      </c>
      <c r="R1144" s="24">
        <v>1575.02</v>
      </c>
      <c r="S1144" s="24">
        <v>1838.22</v>
      </c>
      <c r="T1144" s="24">
        <v>2124.4</v>
      </c>
      <c r="U1144" s="24">
        <v>2530.34</v>
      </c>
      <c r="V1144" s="31">
        <v>79.819999999999993</v>
      </c>
      <c r="W1144" s="31">
        <v>0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3106.12</v>
      </c>
      <c r="E1145" s="30">
        <v>3521.94</v>
      </c>
      <c r="F1145" s="30">
        <v>4183.3</v>
      </c>
      <c r="G1145" s="30">
        <v>5642.59</v>
      </c>
      <c r="H1145" s="30">
        <v>0</v>
      </c>
      <c r="I1145" s="24">
        <v>1900.73</v>
      </c>
      <c r="J1145" s="24">
        <v>2163.9299999999998</v>
      </c>
      <c r="K1145" s="24">
        <v>2450.11</v>
      </c>
      <c r="L1145" s="24">
        <v>2856.05</v>
      </c>
      <c r="M1145" s="24">
        <v>3064.79</v>
      </c>
      <c r="N1145" s="24">
        <v>3480.61</v>
      </c>
      <c r="O1145" s="24">
        <v>4141.97</v>
      </c>
      <c r="P1145" s="24">
        <v>5601.26</v>
      </c>
      <c r="Q1145" s="30">
        <v>0</v>
      </c>
      <c r="R1145" s="24">
        <v>1859.4</v>
      </c>
      <c r="S1145" s="24">
        <v>2122.6</v>
      </c>
      <c r="T1145" s="24">
        <v>2408.7800000000002</v>
      </c>
      <c r="U1145" s="24">
        <v>2814.72</v>
      </c>
      <c r="V1145" s="31">
        <v>23.76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3246.15</v>
      </c>
      <c r="E1146" s="30">
        <v>3661.97</v>
      </c>
      <c r="F1146" s="30">
        <v>4323.33</v>
      </c>
      <c r="G1146" s="30">
        <v>5782.62</v>
      </c>
      <c r="H1146" s="30">
        <v>0</v>
      </c>
      <c r="I1146" s="24">
        <v>2040.76</v>
      </c>
      <c r="J1146" s="24">
        <v>2303.96</v>
      </c>
      <c r="K1146" s="24">
        <v>2590.14</v>
      </c>
      <c r="L1146" s="24">
        <v>2996.08</v>
      </c>
      <c r="M1146" s="24">
        <v>3204.82</v>
      </c>
      <c r="N1146" s="24">
        <v>3620.64</v>
      </c>
      <c r="O1146" s="24">
        <v>4282</v>
      </c>
      <c r="P1146" s="24">
        <v>5741.29</v>
      </c>
      <c r="Q1146" s="30">
        <v>0</v>
      </c>
      <c r="R1146" s="24">
        <v>1999.43</v>
      </c>
      <c r="S1146" s="24">
        <v>2262.63</v>
      </c>
      <c r="T1146" s="24">
        <v>2548.81</v>
      </c>
      <c r="U1146" s="24">
        <v>2954.75</v>
      </c>
      <c r="V1146" s="31">
        <v>0</v>
      </c>
      <c r="W1146" s="31">
        <v>90.78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3260.71</v>
      </c>
      <c r="E1147" s="30">
        <v>3676.53</v>
      </c>
      <c r="F1147" s="30">
        <v>4337.8900000000003</v>
      </c>
      <c r="G1147" s="30">
        <v>5797.18</v>
      </c>
      <c r="H1147" s="30">
        <v>0</v>
      </c>
      <c r="I1147" s="24">
        <v>2055.3200000000002</v>
      </c>
      <c r="J1147" s="24">
        <v>2318.52</v>
      </c>
      <c r="K1147" s="24">
        <v>2604.6999999999998</v>
      </c>
      <c r="L1147" s="24">
        <v>3010.64</v>
      </c>
      <c r="M1147" s="24">
        <v>3219.38</v>
      </c>
      <c r="N1147" s="24">
        <v>3635.2</v>
      </c>
      <c r="O1147" s="24">
        <v>4296.5600000000004</v>
      </c>
      <c r="P1147" s="24">
        <v>5755.85</v>
      </c>
      <c r="Q1147" s="30">
        <v>0</v>
      </c>
      <c r="R1147" s="24">
        <v>2013.99</v>
      </c>
      <c r="S1147" s="24">
        <v>2277.19</v>
      </c>
      <c r="T1147" s="24">
        <v>2563.37</v>
      </c>
      <c r="U1147" s="24">
        <v>2969.31</v>
      </c>
      <c r="V1147" s="31">
        <v>0</v>
      </c>
      <c r="W1147" s="31">
        <v>98.91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3265.12</v>
      </c>
      <c r="E1148" s="30">
        <v>3680.94</v>
      </c>
      <c r="F1148" s="30">
        <v>4342.3</v>
      </c>
      <c r="G1148" s="30">
        <v>5801.59</v>
      </c>
      <c r="H1148" s="30">
        <v>0</v>
      </c>
      <c r="I1148" s="24">
        <v>2059.73</v>
      </c>
      <c r="J1148" s="24">
        <v>2322.9299999999998</v>
      </c>
      <c r="K1148" s="24">
        <v>2609.11</v>
      </c>
      <c r="L1148" s="24">
        <v>3015.05</v>
      </c>
      <c r="M1148" s="24">
        <v>3223.79</v>
      </c>
      <c r="N1148" s="24">
        <v>3639.61</v>
      </c>
      <c r="O1148" s="24">
        <v>4300.97</v>
      </c>
      <c r="P1148" s="24">
        <v>5760.26</v>
      </c>
      <c r="Q1148" s="30">
        <v>0</v>
      </c>
      <c r="R1148" s="24">
        <v>2018.4</v>
      </c>
      <c r="S1148" s="24">
        <v>2281.6</v>
      </c>
      <c r="T1148" s="24">
        <v>2567.7800000000002</v>
      </c>
      <c r="U1148" s="24">
        <v>2973.72</v>
      </c>
      <c r="V1148" s="31">
        <v>0</v>
      </c>
      <c r="W1148" s="31">
        <v>131.86000000000001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3263.64</v>
      </c>
      <c r="E1149" s="30">
        <v>3679.46</v>
      </c>
      <c r="F1149" s="30">
        <v>4340.82</v>
      </c>
      <c r="G1149" s="30">
        <v>5800.11</v>
      </c>
      <c r="H1149" s="30">
        <v>0</v>
      </c>
      <c r="I1149" s="24">
        <v>2058.25</v>
      </c>
      <c r="J1149" s="24">
        <v>2321.4499999999998</v>
      </c>
      <c r="K1149" s="24">
        <v>2607.63</v>
      </c>
      <c r="L1149" s="24">
        <v>3013.57</v>
      </c>
      <c r="M1149" s="24">
        <v>3222.31</v>
      </c>
      <c r="N1149" s="24">
        <v>3638.13</v>
      </c>
      <c r="O1149" s="24">
        <v>4299.49</v>
      </c>
      <c r="P1149" s="24">
        <v>5758.78</v>
      </c>
      <c r="Q1149" s="30">
        <v>0</v>
      </c>
      <c r="R1149" s="24">
        <v>2016.92</v>
      </c>
      <c r="S1149" s="24">
        <v>2280.12</v>
      </c>
      <c r="T1149" s="24">
        <v>2566.3000000000002</v>
      </c>
      <c r="U1149" s="24">
        <v>2972.24</v>
      </c>
      <c r="V1149" s="31">
        <v>0</v>
      </c>
      <c r="W1149" s="31">
        <v>145.5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3270</v>
      </c>
      <c r="E1150" s="30">
        <v>3685.82</v>
      </c>
      <c r="F1150" s="30">
        <v>4347.18</v>
      </c>
      <c r="G1150" s="30">
        <v>5806.47</v>
      </c>
      <c r="H1150" s="30">
        <v>0</v>
      </c>
      <c r="I1150" s="24">
        <v>2064.61</v>
      </c>
      <c r="J1150" s="24">
        <v>2327.81</v>
      </c>
      <c r="K1150" s="24">
        <v>2613.9899999999998</v>
      </c>
      <c r="L1150" s="24">
        <v>3019.93</v>
      </c>
      <c r="M1150" s="24">
        <v>3228.67</v>
      </c>
      <c r="N1150" s="24">
        <v>3644.49</v>
      </c>
      <c r="O1150" s="24">
        <v>4305.8500000000004</v>
      </c>
      <c r="P1150" s="24">
        <v>5765.14</v>
      </c>
      <c r="Q1150" s="30">
        <v>0</v>
      </c>
      <c r="R1150" s="24">
        <v>2023.28</v>
      </c>
      <c r="S1150" s="24">
        <v>2286.48</v>
      </c>
      <c r="T1150" s="24">
        <v>2572.66</v>
      </c>
      <c r="U1150" s="24">
        <v>2978.6</v>
      </c>
      <c r="V1150" s="31">
        <v>0</v>
      </c>
      <c r="W1150" s="31">
        <v>170.62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3272.84</v>
      </c>
      <c r="E1151" s="30">
        <v>3688.66</v>
      </c>
      <c r="F1151" s="30">
        <v>4350.0200000000004</v>
      </c>
      <c r="G1151" s="30">
        <v>5809.31</v>
      </c>
      <c r="H1151" s="30">
        <v>0</v>
      </c>
      <c r="I1151" s="24">
        <v>2067.4499999999998</v>
      </c>
      <c r="J1151" s="24">
        <v>2330.65</v>
      </c>
      <c r="K1151" s="24">
        <v>2616.83</v>
      </c>
      <c r="L1151" s="24">
        <v>3022.77</v>
      </c>
      <c r="M1151" s="24">
        <v>3231.51</v>
      </c>
      <c r="N1151" s="24">
        <v>3647.33</v>
      </c>
      <c r="O1151" s="24">
        <v>4308.6899999999996</v>
      </c>
      <c r="P1151" s="24">
        <v>5767.98</v>
      </c>
      <c r="Q1151" s="30">
        <v>0</v>
      </c>
      <c r="R1151" s="24">
        <v>2026.12</v>
      </c>
      <c r="S1151" s="24">
        <v>2289.3200000000002</v>
      </c>
      <c r="T1151" s="24">
        <v>2575.5</v>
      </c>
      <c r="U1151" s="24">
        <v>2981.44</v>
      </c>
      <c r="V1151" s="31">
        <v>0</v>
      </c>
      <c r="W1151" s="31">
        <v>189.95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3278.89</v>
      </c>
      <c r="E1152" s="30">
        <v>3694.71</v>
      </c>
      <c r="F1152" s="30">
        <v>4356.07</v>
      </c>
      <c r="G1152" s="30">
        <v>5815.36</v>
      </c>
      <c r="H1152" s="30">
        <v>0</v>
      </c>
      <c r="I1152" s="24">
        <v>2073.5</v>
      </c>
      <c r="J1152" s="24">
        <v>2336.6999999999998</v>
      </c>
      <c r="K1152" s="24">
        <v>2622.88</v>
      </c>
      <c r="L1152" s="24">
        <v>3028.82</v>
      </c>
      <c r="M1152" s="24">
        <v>3237.56</v>
      </c>
      <c r="N1152" s="24">
        <v>3653.38</v>
      </c>
      <c r="O1152" s="24">
        <v>4314.74</v>
      </c>
      <c r="P1152" s="24">
        <v>5774.03</v>
      </c>
      <c r="Q1152" s="30">
        <v>0</v>
      </c>
      <c r="R1152" s="24">
        <v>2032.17</v>
      </c>
      <c r="S1152" s="24">
        <v>2295.37</v>
      </c>
      <c r="T1152" s="24">
        <v>2581.5500000000002</v>
      </c>
      <c r="U1152" s="24">
        <v>2987.49</v>
      </c>
      <c r="V1152" s="31">
        <v>0</v>
      </c>
      <c r="W1152" s="31">
        <v>219.12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3275.92</v>
      </c>
      <c r="E1153" s="30">
        <v>3691.74</v>
      </c>
      <c r="F1153" s="30">
        <v>4353.1000000000004</v>
      </c>
      <c r="G1153" s="30">
        <v>5812.39</v>
      </c>
      <c r="H1153" s="30">
        <v>0</v>
      </c>
      <c r="I1153" s="24">
        <v>2070.5300000000002</v>
      </c>
      <c r="J1153" s="24">
        <v>2333.73</v>
      </c>
      <c r="K1153" s="24">
        <v>2619.91</v>
      </c>
      <c r="L1153" s="24">
        <v>3025.85</v>
      </c>
      <c r="M1153" s="24">
        <v>3234.59</v>
      </c>
      <c r="N1153" s="24">
        <v>3650.41</v>
      </c>
      <c r="O1153" s="24">
        <v>4311.7700000000004</v>
      </c>
      <c r="P1153" s="24">
        <v>5771.06</v>
      </c>
      <c r="Q1153" s="30">
        <v>0</v>
      </c>
      <c r="R1153" s="24">
        <v>2029.2</v>
      </c>
      <c r="S1153" s="24">
        <v>2292.4</v>
      </c>
      <c r="T1153" s="24">
        <v>2578.58</v>
      </c>
      <c r="U1153" s="24">
        <v>2984.52</v>
      </c>
      <c r="V1153" s="31">
        <v>0</v>
      </c>
      <c r="W1153" s="31">
        <v>249.29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3260.63</v>
      </c>
      <c r="E1154" s="30">
        <v>3676.45</v>
      </c>
      <c r="F1154" s="30">
        <v>4337.8100000000004</v>
      </c>
      <c r="G1154" s="30">
        <v>5797.1</v>
      </c>
      <c r="H1154" s="30">
        <v>0</v>
      </c>
      <c r="I1154" s="24">
        <v>2055.2399999999998</v>
      </c>
      <c r="J1154" s="24">
        <v>2318.44</v>
      </c>
      <c r="K1154" s="24">
        <v>2604.62</v>
      </c>
      <c r="L1154" s="24">
        <v>3010.56</v>
      </c>
      <c r="M1154" s="24">
        <v>3219.3</v>
      </c>
      <c r="N1154" s="24">
        <v>3635.12</v>
      </c>
      <c r="O1154" s="24">
        <v>4296.4799999999996</v>
      </c>
      <c r="P1154" s="24">
        <v>5755.77</v>
      </c>
      <c r="Q1154" s="30">
        <v>0</v>
      </c>
      <c r="R1154" s="24">
        <v>2013.91</v>
      </c>
      <c r="S1154" s="24">
        <v>2277.11</v>
      </c>
      <c r="T1154" s="24">
        <v>2563.29</v>
      </c>
      <c r="U1154" s="24">
        <v>2969.23</v>
      </c>
      <c r="V1154" s="31">
        <v>0</v>
      </c>
      <c r="W1154" s="31">
        <v>244.47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3243.11</v>
      </c>
      <c r="E1155" s="30">
        <v>3658.93</v>
      </c>
      <c r="F1155" s="30">
        <v>4320.29</v>
      </c>
      <c r="G1155" s="30">
        <v>5779.58</v>
      </c>
      <c r="H1155" s="30">
        <v>0</v>
      </c>
      <c r="I1155" s="24">
        <v>2037.72</v>
      </c>
      <c r="J1155" s="24">
        <v>2300.92</v>
      </c>
      <c r="K1155" s="24">
        <v>2587.1</v>
      </c>
      <c r="L1155" s="24">
        <v>2993.04</v>
      </c>
      <c r="M1155" s="24">
        <v>3201.78</v>
      </c>
      <c r="N1155" s="24">
        <v>3617.6</v>
      </c>
      <c r="O1155" s="24">
        <v>4278.96</v>
      </c>
      <c r="P1155" s="24">
        <v>5738.25</v>
      </c>
      <c r="Q1155" s="30">
        <v>0</v>
      </c>
      <c r="R1155" s="24">
        <v>1996.39</v>
      </c>
      <c r="S1155" s="24">
        <v>2259.59</v>
      </c>
      <c r="T1155" s="24">
        <v>2545.77</v>
      </c>
      <c r="U1155" s="24">
        <v>2951.71</v>
      </c>
      <c r="V1155" s="31">
        <v>0</v>
      </c>
      <c r="W1155" s="31">
        <v>258.64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3236.06</v>
      </c>
      <c r="E1156" s="30">
        <v>3651.88</v>
      </c>
      <c r="F1156" s="30">
        <v>4313.24</v>
      </c>
      <c r="G1156" s="30">
        <v>5772.53</v>
      </c>
      <c r="H1156" s="30">
        <v>0</v>
      </c>
      <c r="I1156" s="24">
        <v>2030.67</v>
      </c>
      <c r="J1156" s="24">
        <v>2293.87</v>
      </c>
      <c r="K1156" s="24">
        <v>2580.0500000000002</v>
      </c>
      <c r="L1156" s="24">
        <v>2985.99</v>
      </c>
      <c r="M1156" s="24">
        <v>3194.73</v>
      </c>
      <c r="N1156" s="24">
        <v>3610.55</v>
      </c>
      <c r="O1156" s="24">
        <v>4271.91</v>
      </c>
      <c r="P1156" s="24">
        <v>5731.2</v>
      </c>
      <c r="Q1156" s="30">
        <v>0</v>
      </c>
      <c r="R1156" s="24">
        <v>1989.34</v>
      </c>
      <c r="S1156" s="24">
        <v>2252.54</v>
      </c>
      <c r="T1156" s="24">
        <v>2538.7199999999998</v>
      </c>
      <c r="U1156" s="24">
        <v>2944.66</v>
      </c>
      <c r="V1156" s="31">
        <v>0</v>
      </c>
      <c r="W1156" s="31">
        <v>248.3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3217.05</v>
      </c>
      <c r="E1157" s="30">
        <v>3632.87</v>
      </c>
      <c r="F1157" s="30">
        <v>4294.2299999999996</v>
      </c>
      <c r="G1157" s="30">
        <v>5753.52</v>
      </c>
      <c r="H1157" s="30">
        <v>0</v>
      </c>
      <c r="I1157" s="24">
        <v>2011.66</v>
      </c>
      <c r="J1157" s="24">
        <v>2274.86</v>
      </c>
      <c r="K1157" s="24">
        <v>2561.04</v>
      </c>
      <c r="L1157" s="24">
        <v>2966.98</v>
      </c>
      <c r="M1157" s="24">
        <v>3175.72</v>
      </c>
      <c r="N1157" s="24">
        <v>3591.54</v>
      </c>
      <c r="O1157" s="24">
        <v>4252.8999999999996</v>
      </c>
      <c r="P1157" s="24">
        <v>5712.19</v>
      </c>
      <c r="Q1157" s="30">
        <v>0</v>
      </c>
      <c r="R1157" s="24">
        <v>1970.33</v>
      </c>
      <c r="S1157" s="24">
        <v>2233.5300000000002</v>
      </c>
      <c r="T1157" s="24">
        <v>2519.71</v>
      </c>
      <c r="U1157" s="24">
        <v>2925.65</v>
      </c>
      <c r="V1157" s="31">
        <v>0</v>
      </c>
      <c r="W1157" s="31">
        <v>255.55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3237.29</v>
      </c>
      <c r="E1158" s="30">
        <v>3653.11</v>
      </c>
      <c r="F1158" s="30">
        <v>4314.47</v>
      </c>
      <c r="G1158" s="30">
        <v>5773.76</v>
      </c>
      <c r="H1158" s="30">
        <v>0</v>
      </c>
      <c r="I1158" s="24">
        <v>2031.9</v>
      </c>
      <c r="J1158" s="24">
        <v>2295.1</v>
      </c>
      <c r="K1158" s="24">
        <v>2581.2800000000002</v>
      </c>
      <c r="L1158" s="24">
        <v>2987.22</v>
      </c>
      <c r="M1158" s="24">
        <v>3195.96</v>
      </c>
      <c r="N1158" s="24">
        <v>3611.78</v>
      </c>
      <c r="O1158" s="24">
        <v>4273.1400000000003</v>
      </c>
      <c r="P1158" s="24">
        <v>5732.43</v>
      </c>
      <c r="Q1158" s="30">
        <v>0</v>
      </c>
      <c r="R1158" s="24">
        <v>1990.57</v>
      </c>
      <c r="S1158" s="24">
        <v>2253.77</v>
      </c>
      <c r="T1158" s="24">
        <v>2539.9499999999998</v>
      </c>
      <c r="U1158" s="24">
        <v>2945.89</v>
      </c>
      <c r="V1158" s="31">
        <v>0</v>
      </c>
      <c r="W1158" s="31">
        <v>369.66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3190.69</v>
      </c>
      <c r="E1159" s="30">
        <v>3606.51</v>
      </c>
      <c r="F1159" s="30">
        <v>4267.87</v>
      </c>
      <c r="G1159" s="30">
        <v>5727.16</v>
      </c>
      <c r="H1159" s="30">
        <v>0</v>
      </c>
      <c r="I1159" s="24">
        <v>1985.3</v>
      </c>
      <c r="J1159" s="24">
        <v>2248.5</v>
      </c>
      <c r="K1159" s="24">
        <v>2534.6799999999998</v>
      </c>
      <c r="L1159" s="24">
        <v>2940.62</v>
      </c>
      <c r="M1159" s="24">
        <v>3149.36</v>
      </c>
      <c r="N1159" s="24">
        <v>3565.18</v>
      </c>
      <c r="O1159" s="24">
        <v>4226.54</v>
      </c>
      <c r="P1159" s="24">
        <v>5685.83</v>
      </c>
      <c r="Q1159" s="30">
        <v>0</v>
      </c>
      <c r="R1159" s="24">
        <v>1943.97</v>
      </c>
      <c r="S1159" s="24">
        <v>2207.17</v>
      </c>
      <c r="T1159" s="24">
        <v>2493.35</v>
      </c>
      <c r="U1159" s="24">
        <v>2899.29</v>
      </c>
      <c r="V1159" s="31">
        <v>0</v>
      </c>
      <c r="W1159" s="31">
        <v>555.59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2918.82</v>
      </c>
      <c r="E1160" s="30">
        <v>3334.64</v>
      </c>
      <c r="F1160" s="30">
        <v>3996</v>
      </c>
      <c r="G1160" s="30">
        <v>5455.29</v>
      </c>
      <c r="H1160" s="30">
        <v>0</v>
      </c>
      <c r="I1160" s="24">
        <v>1713.43</v>
      </c>
      <c r="J1160" s="24">
        <v>1976.63</v>
      </c>
      <c r="K1160" s="24">
        <v>2262.81</v>
      </c>
      <c r="L1160" s="24">
        <v>2668.75</v>
      </c>
      <c r="M1160" s="24">
        <v>2877.49</v>
      </c>
      <c r="N1160" s="24">
        <v>3293.31</v>
      </c>
      <c r="O1160" s="24">
        <v>3954.67</v>
      </c>
      <c r="P1160" s="24">
        <v>5413.96</v>
      </c>
      <c r="Q1160" s="30">
        <v>0</v>
      </c>
      <c r="R1160" s="24">
        <v>1672.1</v>
      </c>
      <c r="S1160" s="24">
        <v>1935.3</v>
      </c>
      <c r="T1160" s="24">
        <v>2221.48</v>
      </c>
      <c r="U1160" s="24">
        <v>2627.42</v>
      </c>
      <c r="V1160" s="31">
        <v>0</v>
      </c>
      <c r="W1160" s="31">
        <v>389.71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2664.52</v>
      </c>
      <c r="E1161" s="30">
        <v>3080.34</v>
      </c>
      <c r="F1161" s="30">
        <v>3741.7</v>
      </c>
      <c r="G1161" s="30">
        <v>5200.99</v>
      </c>
      <c r="H1161" s="30">
        <v>0</v>
      </c>
      <c r="I1161" s="24">
        <v>1459.13</v>
      </c>
      <c r="J1161" s="24">
        <v>1722.33</v>
      </c>
      <c r="K1161" s="24">
        <v>2008.51</v>
      </c>
      <c r="L1161" s="24">
        <v>2414.4499999999998</v>
      </c>
      <c r="M1161" s="24">
        <v>2623.19</v>
      </c>
      <c r="N1161" s="24">
        <v>3039.01</v>
      </c>
      <c r="O1161" s="24">
        <v>3700.37</v>
      </c>
      <c r="P1161" s="24">
        <v>5159.66</v>
      </c>
      <c r="Q1161" s="30">
        <v>0</v>
      </c>
      <c r="R1161" s="24">
        <v>1417.8</v>
      </c>
      <c r="S1161" s="24">
        <v>1681</v>
      </c>
      <c r="T1161" s="24">
        <v>1967.18</v>
      </c>
      <c r="U1161" s="24">
        <v>2373.12</v>
      </c>
      <c r="V1161" s="31">
        <v>0</v>
      </c>
      <c r="W1161" s="31">
        <v>208.74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2521.41</v>
      </c>
      <c r="E1162" s="30">
        <v>2937.23</v>
      </c>
      <c r="F1162" s="30">
        <v>3598.59</v>
      </c>
      <c r="G1162" s="30">
        <v>5057.88</v>
      </c>
      <c r="H1162" s="30">
        <v>0</v>
      </c>
      <c r="I1162" s="24">
        <v>1316.02</v>
      </c>
      <c r="J1162" s="24">
        <v>1579.22</v>
      </c>
      <c r="K1162" s="24">
        <v>1865.4</v>
      </c>
      <c r="L1162" s="24">
        <v>2271.34</v>
      </c>
      <c r="M1162" s="24">
        <v>2480.08</v>
      </c>
      <c r="N1162" s="24">
        <v>2895.9</v>
      </c>
      <c r="O1162" s="24">
        <v>3557.26</v>
      </c>
      <c r="P1162" s="24">
        <v>5016.55</v>
      </c>
      <c r="Q1162" s="30">
        <v>0</v>
      </c>
      <c r="R1162" s="24">
        <v>1274.69</v>
      </c>
      <c r="S1162" s="24">
        <v>1537.89</v>
      </c>
      <c r="T1162" s="24">
        <v>1824.07</v>
      </c>
      <c r="U1162" s="24">
        <v>2230.0100000000002</v>
      </c>
      <c r="V1162" s="31">
        <v>0</v>
      </c>
      <c r="W1162" s="31">
        <v>88.64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2472.14</v>
      </c>
      <c r="E1163" s="30">
        <v>2887.96</v>
      </c>
      <c r="F1163" s="30">
        <v>3549.32</v>
      </c>
      <c r="G1163" s="30">
        <v>5008.6099999999997</v>
      </c>
      <c r="H1163" s="30">
        <v>0</v>
      </c>
      <c r="I1163" s="24">
        <v>1266.75</v>
      </c>
      <c r="J1163" s="24">
        <v>1529.95</v>
      </c>
      <c r="K1163" s="24">
        <v>1816.13</v>
      </c>
      <c r="L1163" s="24">
        <v>2222.0700000000002</v>
      </c>
      <c r="M1163" s="24">
        <v>2430.81</v>
      </c>
      <c r="N1163" s="24">
        <v>2846.63</v>
      </c>
      <c r="O1163" s="24">
        <v>3507.99</v>
      </c>
      <c r="P1163" s="24">
        <v>4967.28</v>
      </c>
      <c r="Q1163" s="30">
        <v>0</v>
      </c>
      <c r="R1163" s="24">
        <v>1225.42</v>
      </c>
      <c r="S1163" s="24">
        <v>1488.62</v>
      </c>
      <c r="T1163" s="24">
        <v>1774.8</v>
      </c>
      <c r="U1163" s="24">
        <v>2180.7399999999998</v>
      </c>
      <c r="V1163" s="31">
        <v>0</v>
      </c>
      <c r="W1163" s="31">
        <v>79.510000000000005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2463.8000000000002</v>
      </c>
      <c r="E1164" s="30">
        <v>2879.62</v>
      </c>
      <c r="F1164" s="30">
        <v>3540.98</v>
      </c>
      <c r="G1164" s="30">
        <v>5000.2700000000004</v>
      </c>
      <c r="H1164" s="30">
        <v>0</v>
      </c>
      <c r="I1164" s="24">
        <v>1258.4100000000001</v>
      </c>
      <c r="J1164" s="24">
        <v>1521.61</v>
      </c>
      <c r="K1164" s="24">
        <v>1807.79</v>
      </c>
      <c r="L1164" s="24">
        <v>2213.73</v>
      </c>
      <c r="M1164" s="24">
        <v>2422.4699999999998</v>
      </c>
      <c r="N1164" s="24">
        <v>2838.29</v>
      </c>
      <c r="O1164" s="24">
        <v>3499.65</v>
      </c>
      <c r="P1164" s="24">
        <v>4958.9399999999996</v>
      </c>
      <c r="Q1164" s="30">
        <v>0</v>
      </c>
      <c r="R1164" s="24">
        <v>1217.08</v>
      </c>
      <c r="S1164" s="24">
        <v>1480.28</v>
      </c>
      <c r="T1164" s="24">
        <v>1766.46</v>
      </c>
      <c r="U1164" s="24">
        <v>2172.4</v>
      </c>
      <c r="V1164" s="31">
        <v>0</v>
      </c>
      <c r="W1164" s="31">
        <v>83.81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2464.8000000000002</v>
      </c>
      <c r="E1165" s="30">
        <v>2880.62</v>
      </c>
      <c r="F1165" s="30">
        <v>3541.98</v>
      </c>
      <c r="G1165" s="30">
        <v>5001.2700000000004</v>
      </c>
      <c r="H1165" s="30">
        <v>0</v>
      </c>
      <c r="I1165" s="24">
        <v>1259.4100000000001</v>
      </c>
      <c r="J1165" s="24">
        <v>1522.61</v>
      </c>
      <c r="K1165" s="24">
        <v>1808.79</v>
      </c>
      <c r="L1165" s="24">
        <v>2214.73</v>
      </c>
      <c r="M1165" s="24">
        <v>2423.4699999999998</v>
      </c>
      <c r="N1165" s="24">
        <v>2839.29</v>
      </c>
      <c r="O1165" s="24">
        <v>3500.65</v>
      </c>
      <c r="P1165" s="24">
        <v>4959.9399999999996</v>
      </c>
      <c r="Q1165" s="30">
        <v>0</v>
      </c>
      <c r="R1165" s="24">
        <v>1218.08</v>
      </c>
      <c r="S1165" s="24">
        <v>1481.28</v>
      </c>
      <c r="T1165" s="24">
        <v>1767.46</v>
      </c>
      <c r="U1165" s="24">
        <v>2173.4</v>
      </c>
      <c r="V1165" s="31">
        <v>0</v>
      </c>
      <c r="W1165" s="31">
        <v>39.93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2461.81</v>
      </c>
      <c r="E1166" s="30">
        <v>2877.63</v>
      </c>
      <c r="F1166" s="30">
        <v>3538.99</v>
      </c>
      <c r="G1166" s="30">
        <v>4998.28</v>
      </c>
      <c r="H1166" s="30">
        <v>0</v>
      </c>
      <c r="I1166" s="24">
        <v>1256.42</v>
      </c>
      <c r="J1166" s="24">
        <v>1519.62</v>
      </c>
      <c r="K1166" s="24">
        <v>1805.8</v>
      </c>
      <c r="L1166" s="24">
        <v>2211.7399999999998</v>
      </c>
      <c r="M1166" s="24">
        <v>2420.48</v>
      </c>
      <c r="N1166" s="24">
        <v>2836.3</v>
      </c>
      <c r="O1166" s="24">
        <v>3497.66</v>
      </c>
      <c r="P1166" s="24">
        <v>4956.95</v>
      </c>
      <c r="Q1166" s="30">
        <v>0</v>
      </c>
      <c r="R1166" s="24">
        <v>1215.0899999999999</v>
      </c>
      <c r="S1166" s="24">
        <v>1478.29</v>
      </c>
      <c r="T1166" s="24">
        <v>1764.47</v>
      </c>
      <c r="U1166" s="24">
        <v>2170.41</v>
      </c>
      <c r="V1166" s="31">
        <v>0</v>
      </c>
      <c r="W1166" s="31">
        <v>4.0599999999999996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2586.4</v>
      </c>
      <c r="E1167" s="30">
        <v>3002.22</v>
      </c>
      <c r="F1167" s="30">
        <v>3663.58</v>
      </c>
      <c r="G1167" s="30">
        <v>5122.87</v>
      </c>
      <c r="H1167" s="30">
        <v>0</v>
      </c>
      <c r="I1167" s="24">
        <v>1381.01</v>
      </c>
      <c r="J1167" s="24">
        <v>1644.21</v>
      </c>
      <c r="K1167" s="24">
        <v>1930.39</v>
      </c>
      <c r="L1167" s="24">
        <v>2336.33</v>
      </c>
      <c r="M1167" s="24">
        <v>2545.0700000000002</v>
      </c>
      <c r="N1167" s="24">
        <v>2960.89</v>
      </c>
      <c r="O1167" s="24">
        <v>3622.25</v>
      </c>
      <c r="P1167" s="24">
        <v>5081.54</v>
      </c>
      <c r="Q1167" s="30">
        <v>0</v>
      </c>
      <c r="R1167" s="24">
        <v>1339.68</v>
      </c>
      <c r="S1167" s="24">
        <v>1602.88</v>
      </c>
      <c r="T1167" s="24">
        <v>1889.06</v>
      </c>
      <c r="U1167" s="24">
        <v>2295</v>
      </c>
      <c r="V1167" s="31">
        <v>128.15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2705.94</v>
      </c>
      <c r="E1168" s="30">
        <v>3121.76</v>
      </c>
      <c r="F1168" s="30">
        <v>3783.12</v>
      </c>
      <c r="G1168" s="30">
        <v>5242.41</v>
      </c>
      <c r="H1168" s="30">
        <v>0</v>
      </c>
      <c r="I1168" s="24">
        <v>1500.55</v>
      </c>
      <c r="J1168" s="24">
        <v>1763.75</v>
      </c>
      <c r="K1168" s="24">
        <v>2049.9299999999998</v>
      </c>
      <c r="L1168" s="24">
        <v>2455.87</v>
      </c>
      <c r="M1168" s="24">
        <v>2664.61</v>
      </c>
      <c r="N1168" s="24">
        <v>3080.43</v>
      </c>
      <c r="O1168" s="24">
        <v>3741.79</v>
      </c>
      <c r="P1168" s="24">
        <v>5201.08</v>
      </c>
      <c r="Q1168" s="30">
        <v>0</v>
      </c>
      <c r="R1168" s="24">
        <v>1459.22</v>
      </c>
      <c r="S1168" s="24">
        <v>1722.42</v>
      </c>
      <c r="T1168" s="24">
        <v>2008.6</v>
      </c>
      <c r="U1168" s="24">
        <v>2414.54</v>
      </c>
      <c r="V1168" s="31">
        <v>70.63</v>
      </c>
      <c r="W1168" s="31">
        <v>0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2997.33</v>
      </c>
      <c r="E1169" s="30">
        <v>3413.15</v>
      </c>
      <c r="F1169" s="30">
        <v>4074.51</v>
      </c>
      <c r="G1169" s="30">
        <v>5533.8</v>
      </c>
      <c r="H1169" s="30">
        <v>0</v>
      </c>
      <c r="I1169" s="24">
        <v>1791.94</v>
      </c>
      <c r="J1169" s="24">
        <v>2055.14</v>
      </c>
      <c r="K1169" s="24">
        <v>2341.3200000000002</v>
      </c>
      <c r="L1169" s="24">
        <v>2747.26</v>
      </c>
      <c r="M1169" s="24">
        <v>2956</v>
      </c>
      <c r="N1169" s="24">
        <v>3371.82</v>
      </c>
      <c r="O1169" s="24">
        <v>4033.18</v>
      </c>
      <c r="P1169" s="24">
        <v>5492.47</v>
      </c>
      <c r="Q1169" s="30">
        <v>0</v>
      </c>
      <c r="R1169" s="24">
        <v>1750.61</v>
      </c>
      <c r="S1169" s="24">
        <v>2013.81</v>
      </c>
      <c r="T1169" s="24">
        <v>2299.9899999999998</v>
      </c>
      <c r="U1169" s="24">
        <v>2705.93</v>
      </c>
      <c r="V1169" s="31">
        <v>92.09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3172.7</v>
      </c>
      <c r="E1170" s="30">
        <v>3588.52</v>
      </c>
      <c r="F1170" s="30">
        <v>4249.88</v>
      </c>
      <c r="G1170" s="30">
        <v>5709.17</v>
      </c>
      <c r="H1170" s="30">
        <v>0</v>
      </c>
      <c r="I1170" s="24">
        <v>1967.31</v>
      </c>
      <c r="J1170" s="24">
        <v>2230.5100000000002</v>
      </c>
      <c r="K1170" s="24">
        <v>2516.69</v>
      </c>
      <c r="L1170" s="24">
        <v>2922.63</v>
      </c>
      <c r="M1170" s="24">
        <v>3131.37</v>
      </c>
      <c r="N1170" s="24">
        <v>3547.19</v>
      </c>
      <c r="O1170" s="24">
        <v>4208.55</v>
      </c>
      <c r="P1170" s="24">
        <v>5667.84</v>
      </c>
      <c r="Q1170" s="30">
        <v>0</v>
      </c>
      <c r="R1170" s="24">
        <v>1925.98</v>
      </c>
      <c r="S1170" s="24">
        <v>2189.1799999999998</v>
      </c>
      <c r="T1170" s="24">
        <v>2475.36</v>
      </c>
      <c r="U1170" s="24">
        <v>2881.3</v>
      </c>
      <c r="V1170" s="31">
        <v>0</v>
      </c>
      <c r="W1170" s="31">
        <v>13.35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3196.96</v>
      </c>
      <c r="E1171" s="30">
        <v>3612.78</v>
      </c>
      <c r="F1171" s="30">
        <v>4274.1400000000003</v>
      </c>
      <c r="G1171" s="30">
        <v>5733.43</v>
      </c>
      <c r="H1171" s="30">
        <v>0</v>
      </c>
      <c r="I1171" s="24">
        <v>1991.57</v>
      </c>
      <c r="J1171" s="24">
        <v>2254.77</v>
      </c>
      <c r="K1171" s="24">
        <v>2540.9499999999998</v>
      </c>
      <c r="L1171" s="24">
        <v>2946.89</v>
      </c>
      <c r="M1171" s="24">
        <v>3155.63</v>
      </c>
      <c r="N1171" s="24">
        <v>3571.45</v>
      </c>
      <c r="O1171" s="24">
        <v>4232.8100000000004</v>
      </c>
      <c r="P1171" s="24">
        <v>5692.1</v>
      </c>
      <c r="Q1171" s="30">
        <v>0</v>
      </c>
      <c r="R1171" s="24">
        <v>1950.24</v>
      </c>
      <c r="S1171" s="24">
        <v>2213.44</v>
      </c>
      <c r="T1171" s="24">
        <v>2499.62</v>
      </c>
      <c r="U1171" s="24">
        <v>2905.56</v>
      </c>
      <c r="V1171" s="31">
        <v>0</v>
      </c>
      <c r="W1171" s="31">
        <v>37.33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3191.09</v>
      </c>
      <c r="E1172" s="30">
        <v>3606.91</v>
      </c>
      <c r="F1172" s="30">
        <v>4268.2700000000004</v>
      </c>
      <c r="G1172" s="30">
        <v>5727.56</v>
      </c>
      <c r="H1172" s="30">
        <v>0</v>
      </c>
      <c r="I1172" s="24">
        <v>1985.7</v>
      </c>
      <c r="J1172" s="24">
        <v>2248.9</v>
      </c>
      <c r="K1172" s="24">
        <v>2535.08</v>
      </c>
      <c r="L1172" s="24">
        <v>2941.02</v>
      </c>
      <c r="M1172" s="24">
        <v>3149.76</v>
      </c>
      <c r="N1172" s="24">
        <v>3565.58</v>
      </c>
      <c r="O1172" s="24">
        <v>4226.9399999999996</v>
      </c>
      <c r="P1172" s="24">
        <v>5686.23</v>
      </c>
      <c r="Q1172" s="30">
        <v>0</v>
      </c>
      <c r="R1172" s="24">
        <v>1944.37</v>
      </c>
      <c r="S1172" s="24">
        <v>2207.5700000000002</v>
      </c>
      <c r="T1172" s="24">
        <v>2493.75</v>
      </c>
      <c r="U1172" s="24">
        <v>2899.69</v>
      </c>
      <c r="V1172" s="31">
        <v>0</v>
      </c>
      <c r="W1172" s="31">
        <v>232.46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3180.54</v>
      </c>
      <c r="E1173" s="30">
        <v>3596.36</v>
      </c>
      <c r="F1173" s="30">
        <v>4257.72</v>
      </c>
      <c r="G1173" s="30">
        <v>5717.01</v>
      </c>
      <c r="H1173" s="30">
        <v>0</v>
      </c>
      <c r="I1173" s="24">
        <v>1975.15</v>
      </c>
      <c r="J1173" s="24">
        <v>2238.35</v>
      </c>
      <c r="K1173" s="24">
        <v>2524.5300000000002</v>
      </c>
      <c r="L1173" s="24">
        <v>2930.47</v>
      </c>
      <c r="M1173" s="24">
        <v>3139.21</v>
      </c>
      <c r="N1173" s="24">
        <v>3555.03</v>
      </c>
      <c r="O1173" s="24">
        <v>4216.3900000000003</v>
      </c>
      <c r="P1173" s="24">
        <v>5675.68</v>
      </c>
      <c r="Q1173" s="30">
        <v>0</v>
      </c>
      <c r="R1173" s="24">
        <v>1933.82</v>
      </c>
      <c r="S1173" s="24">
        <v>2197.02</v>
      </c>
      <c r="T1173" s="24">
        <v>2483.1999999999998</v>
      </c>
      <c r="U1173" s="24">
        <v>2889.14</v>
      </c>
      <c r="V1173" s="31">
        <v>0</v>
      </c>
      <c r="W1173" s="31">
        <v>119.15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3197.53</v>
      </c>
      <c r="E1174" s="30">
        <v>3613.35</v>
      </c>
      <c r="F1174" s="30">
        <v>4274.71</v>
      </c>
      <c r="G1174" s="30">
        <v>5734</v>
      </c>
      <c r="H1174" s="30">
        <v>0</v>
      </c>
      <c r="I1174" s="24">
        <v>1992.14</v>
      </c>
      <c r="J1174" s="24">
        <v>2255.34</v>
      </c>
      <c r="K1174" s="24">
        <v>2541.52</v>
      </c>
      <c r="L1174" s="24">
        <v>2947.46</v>
      </c>
      <c r="M1174" s="24">
        <v>3156.2</v>
      </c>
      <c r="N1174" s="24">
        <v>3572.02</v>
      </c>
      <c r="O1174" s="24">
        <v>4233.38</v>
      </c>
      <c r="P1174" s="24">
        <v>5692.67</v>
      </c>
      <c r="Q1174" s="30">
        <v>0</v>
      </c>
      <c r="R1174" s="24">
        <v>1950.81</v>
      </c>
      <c r="S1174" s="24">
        <v>2214.0100000000002</v>
      </c>
      <c r="T1174" s="24">
        <v>2500.19</v>
      </c>
      <c r="U1174" s="24">
        <v>2906.13</v>
      </c>
      <c r="V1174" s="31">
        <v>0</v>
      </c>
      <c r="W1174" s="31">
        <v>133.81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3201.2</v>
      </c>
      <c r="E1175" s="30">
        <v>3617.02</v>
      </c>
      <c r="F1175" s="30">
        <v>4278.38</v>
      </c>
      <c r="G1175" s="30">
        <v>5737.67</v>
      </c>
      <c r="H1175" s="30">
        <v>0</v>
      </c>
      <c r="I1175" s="24">
        <v>1995.81</v>
      </c>
      <c r="J1175" s="24">
        <v>2259.0100000000002</v>
      </c>
      <c r="K1175" s="24">
        <v>2545.19</v>
      </c>
      <c r="L1175" s="24">
        <v>2951.13</v>
      </c>
      <c r="M1175" s="24">
        <v>3159.87</v>
      </c>
      <c r="N1175" s="24">
        <v>3575.69</v>
      </c>
      <c r="O1175" s="24">
        <v>4237.05</v>
      </c>
      <c r="P1175" s="24">
        <v>5696.34</v>
      </c>
      <c r="Q1175" s="30">
        <v>0</v>
      </c>
      <c r="R1175" s="24">
        <v>1954.48</v>
      </c>
      <c r="S1175" s="24">
        <v>2217.6799999999998</v>
      </c>
      <c r="T1175" s="24">
        <v>2503.86</v>
      </c>
      <c r="U1175" s="24">
        <v>2909.8</v>
      </c>
      <c r="V1175" s="31">
        <v>0</v>
      </c>
      <c r="W1175" s="31">
        <v>191.12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3200.67</v>
      </c>
      <c r="E1176" s="30">
        <v>3616.49</v>
      </c>
      <c r="F1176" s="30">
        <v>4277.8500000000004</v>
      </c>
      <c r="G1176" s="30">
        <v>5737.14</v>
      </c>
      <c r="H1176" s="30">
        <v>0</v>
      </c>
      <c r="I1176" s="24">
        <v>1995.28</v>
      </c>
      <c r="J1176" s="24">
        <v>2258.48</v>
      </c>
      <c r="K1176" s="24">
        <v>2544.66</v>
      </c>
      <c r="L1176" s="24">
        <v>2950.6</v>
      </c>
      <c r="M1176" s="24">
        <v>3159.34</v>
      </c>
      <c r="N1176" s="24">
        <v>3575.16</v>
      </c>
      <c r="O1176" s="24">
        <v>4236.5200000000004</v>
      </c>
      <c r="P1176" s="24">
        <v>5695.81</v>
      </c>
      <c r="Q1176" s="30">
        <v>0</v>
      </c>
      <c r="R1176" s="24">
        <v>1953.95</v>
      </c>
      <c r="S1176" s="24">
        <v>2217.15</v>
      </c>
      <c r="T1176" s="24">
        <v>2503.33</v>
      </c>
      <c r="U1176" s="24">
        <v>2909.27</v>
      </c>
      <c r="V1176" s="31">
        <v>0</v>
      </c>
      <c r="W1176" s="31">
        <v>354.16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3210.62</v>
      </c>
      <c r="E1177" s="30">
        <v>3626.44</v>
      </c>
      <c r="F1177" s="30">
        <v>4287.8</v>
      </c>
      <c r="G1177" s="30">
        <v>5747.09</v>
      </c>
      <c r="H1177" s="30">
        <v>0</v>
      </c>
      <c r="I1177" s="24">
        <v>2005.23</v>
      </c>
      <c r="J1177" s="24">
        <v>2268.4299999999998</v>
      </c>
      <c r="K1177" s="24">
        <v>2554.61</v>
      </c>
      <c r="L1177" s="24">
        <v>2960.55</v>
      </c>
      <c r="M1177" s="24">
        <v>3169.29</v>
      </c>
      <c r="N1177" s="24">
        <v>3585.11</v>
      </c>
      <c r="O1177" s="24">
        <v>4246.47</v>
      </c>
      <c r="P1177" s="24">
        <v>5705.76</v>
      </c>
      <c r="Q1177" s="30">
        <v>0</v>
      </c>
      <c r="R1177" s="24">
        <v>1963.9</v>
      </c>
      <c r="S1177" s="24">
        <v>2227.1</v>
      </c>
      <c r="T1177" s="24">
        <v>2513.2800000000002</v>
      </c>
      <c r="U1177" s="24">
        <v>2919.22</v>
      </c>
      <c r="V1177" s="31">
        <v>0</v>
      </c>
      <c r="W1177" s="31">
        <v>236.79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3195.64</v>
      </c>
      <c r="E1178" s="30">
        <v>3611.46</v>
      </c>
      <c r="F1178" s="30">
        <v>4272.82</v>
      </c>
      <c r="G1178" s="30">
        <v>5732.11</v>
      </c>
      <c r="H1178" s="30">
        <v>0</v>
      </c>
      <c r="I1178" s="24">
        <v>1990.25</v>
      </c>
      <c r="J1178" s="24">
        <v>2253.4499999999998</v>
      </c>
      <c r="K1178" s="24">
        <v>2539.63</v>
      </c>
      <c r="L1178" s="24">
        <v>2945.57</v>
      </c>
      <c r="M1178" s="24">
        <v>3154.31</v>
      </c>
      <c r="N1178" s="24">
        <v>3570.13</v>
      </c>
      <c r="O1178" s="24">
        <v>4231.49</v>
      </c>
      <c r="P1178" s="24">
        <v>5690.78</v>
      </c>
      <c r="Q1178" s="30">
        <v>0</v>
      </c>
      <c r="R1178" s="24">
        <v>1948.92</v>
      </c>
      <c r="S1178" s="24">
        <v>2212.12</v>
      </c>
      <c r="T1178" s="24">
        <v>2498.3000000000002</v>
      </c>
      <c r="U1178" s="24">
        <v>2904.24</v>
      </c>
      <c r="V1178" s="31">
        <v>0</v>
      </c>
      <c r="W1178" s="31">
        <v>198.82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3169.41</v>
      </c>
      <c r="E1179" s="30">
        <v>3585.23</v>
      </c>
      <c r="F1179" s="30">
        <v>4246.59</v>
      </c>
      <c r="G1179" s="30">
        <v>5705.88</v>
      </c>
      <c r="H1179" s="30">
        <v>0</v>
      </c>
      <c r="I1179" s="24">
        <v>1964.02</v>
      </c>
      <c r="J1179" s="24">
        <v>2227.2199999999998</v>
      </c>
      <c r="K1179" s="24">
        <v>2513.4</v>
      </c>
      <c r="L1179" s="24">
        <v>2919.34</v>
      </c>
      <c r="M1179" s="24">
        <v>3128.08</v>
      </c>
      <c r="N1179" s="24">
        <v>3543.9</v>
      </c>
      <c r="O1179" s="24">
        <v>4205.26</v>
      </c>
      <c r="P1179" s="24">
        <v>5664.55</v>
      </c>
      <c r="Q1179" s="30">
        <v>0</v>
      </c>
      <c r="R1179" s="24">
        <v>1922.69</v>
      </c>
      <c r="S1179" s="24">
        <v>2185.89</v>
      </c>
      <c r="T1179" s="24">
        <v>2472.0700000000002</v>
      </c>
      <c r="U1179" s="24">
        <v>2878.01</v>
      </c>
      <c r="V1179" s="31">
        <v>0</v>
      </c>
      <c r="W1179" s="31">
        <v>158.99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3174.65</v>
      </c>
      <c r="E1180" s="30">
        <v>3590.47</v>
      </c>
      <c r="F1180" s="30">
        <v>4251.83</v>
      </c>
      <c r="G1180" s="30">
        <v>5711.12</v>
      </c>
      <c r="H1180" s="30">
        <v>0</v>
      </c>
      <c r="I1180" s="24">
        <v>1969.26</v>
      </c>
      <c r="J1180" s="24">
        <v>2232.46</v>
      </c>
      <c r="K1180" s="24">
        <v>2518.64</v>
      </c>
      <c r="L1180" s="24">
        <v>2924.58</v>
      </c>
      <c r="M1180" s="24">
        <v>3133.32</v>
      </c>
      <c r="N1180" s="24">
        <v>3549.14</v>
      </c>
      <c r="O1180" s="24">
        <v>4210.5</v>
      </c>
      <c r="P1180" s="24">
        <v>5669.79</v>
      </c>
      <c r="Q1180" s="30">
        <v>0</v>
      </c>
      <c r="R1180" s="24">
        <v>1927.93</v>
      </c>
      <c r="S1180" s="24">
        <v>2191.13</v>
      </c>
      <c r="T1180" s="24">
        <v>2477.31</v>
      </c>
      <c r="U1180" s="24">
        <v>2883.25</v>
      </c>
      <c r="V1180" s="31">
        <v>0</v>
      </c>
      <c r="W1180" s="31">
        <v>255.4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3175.41</v>
      </c>
      <c r="E1181" s="30">
        <v>3591.23</v>
      </c>
      <c r="F1181" s="30">
        <v>4252.59</v>
      </c>
      <c r="G1181" s="30">
        <v>5711.88</v>
      </c>
      <c r="H1181" s="30">
        <v>0</v>
      </c>
      <c r="I1181" s="24">
        <v>1970.02</v>
      </c>
      <c r="J1181" s="24">
        <v>2233.2199999999998</v>
      </c>
      <c r="K1181" s="24">
        <v>2519.4</v>
      </c>
      <c r="L1181" s="24">
        <v>2925.34</v>
      </c>
      <c r="M1181" s="24">
        <v>3134.08</v>
      </c>
      <c r="N1181" s="24">
        <v>3549.9</v>
      </c>
      <c r="O1181" s="24">
        <v>4211.26</v>
      </c>
      <c r="P1181" s="24">
        <v>5670.55</v>
      </c>
      <c r="Q1181" s="30">
        <v>0</v>
      </c>
      <c r="R1181" s="24">
        <v>1928.69</v>
      </c>
      <c r="S1181" s="24">
        <v>2191.89</v>
      </c>
      <c r="T1181" s="24">
        <v>2478.0700000000002</v>
      </c>
      <c r="U1181" s="24">
        <v>2884.01</v>
      </c>
      <c r="V1181" s="31">
        <v>0</v>
      </c>
      <c r="W1181" s="31">
        <v>154.53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3175.79</v>
      </c>
      <c r="E1182" s="30">
        <v>3591.61</v>
      </c>
      <c r="F1182" s="30">
        <v>4252.97</v>
      </c>
      <c r="G1182" s="30">
        <v>5712.26</v>
      </c>
      <c r="H1182" s="30">
        <v>0</v>
      </c>
      <c r="I1182" s="24">
        <v>1970.4</v>
      </c>
      <c r="J1182" s="24">
        <v>2233.6</v>
      </c>
      <c r="K1182" s="24">
        <v>2519.7800000000002</v>
      </c>
      <c r="L1182" s="24">
        <v>2925.72</v>
      </c>
      <c r="M1182" s="24">
        <v>3134.46</v>
      </c>
      <c r="N1182" s="24">
        <v>3550.28</v>
      </c>
      <c r="O1182" s="24">
        <v>4211.6400000000003</v>
      </c>
      <c r="P1182" s="24">
        <v>5670.93</v>
      </c>
      <c r="Q1182" s="30">
        <v>0</v>
      </c>
      <c r="R1182" s="24">
        <v>1929.07</v>
      </c>
      <c r="S1182" s="24">
        <v>2192.27</v>
      </c>
      <c r="T1182" s="24">
        <v>2478.4499999999998</v>
      </c>
      <c r="U1182" s="24">
        <v>2884.39</v>
      </c>
      <c r="V1182" s="31">
        <v>0</v>
      </c>
      <c r="W1182" s="31">
        <v>299.94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3211.69</v>
      </c>
      <c r="E1183" s="30">
        <v>3627.51</v>
      </c>
      <c r="F1183" s="30">
        <v>4288.87</v>
      </c>
      <c r="G1183" s="30">
        <v>5748.16</v>
      </c>
      <c r="H1183" s="30">
        <v>0</v>
      </c>
      <c r="I1183" s="24">
        <v>2006.3</v>
      </c>
      <c r="J1183" s="24">
        <v>2269.5</v>
      </c>
      <c r="K1183" s="24">
        <v>2555.6799999999998</v>
      </c>
      <c r="L1183" s="24">
        <v>2961.62</v>
      </c>
      <c r="M1183" s="24">
        <v>3170.36</v>
      </c>
      <c r="N1183" s="24">
        <v>3586.18</v>
      </c>
      <c r="O1183" s="24">
        <v>4247.54</v>
      </c>
      <c r="P1183" s="24">
        <v>5706.83</v>
      </c>
      <c r="Q1183" s="30">
        <v>0</v>
      </c>
      <c r="R1183" s="24">
        <v>1964.97</v>
      </c>
      <c r="S1183" s="24">
        <v>2228.17</v>
      </c>
      <c r="T1183" s="24">
        <v>2514.35</v>
      </c>
      <c r="U1183" s="24">
        <v>2920.29</v>
      </c>
      <c r="V1183" s="31">
        <v>0</v>
      </c>
      <c r="W1183" s="31">
        <v>596.25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2926.91</v>
      </c>
      <c r="E1184" s="30">
        <v>3342.73</v>
      </c>
      <c r="F1184" s="30">
        <v>4004.09</v>
      </c>
      <c r="G1184" s="30">
        <v>5463.38</v>
      </c>
      <c r="H1184" s="30">
        <v>0</v>
      </c>
      <c r="I1184" s="24">
        <v>1721.52</v>
      </c>
      <c r="J1184" s="24">
        <v>1984.72</v>
      </c>
      <c r="K1184" s="24">
        <v>2270.9</v>
      </c>
      <c r="L1184" s="24">
        <v>2676.84</v>
      </c>
      <c r="M1184" s="24">
        <v>2885.58</v>
      </c>
      <c r="N1184" s="24">
        <v>3301.4</v>
      </c>
      <c r="O1184" s="24">
        <v>3962.76</v>
      </c>
      <c r="P1184" s="24">
        <v>5422.05</v>
      </c>
      <c r="Q1184" s="30">
        <v>0</v>
      </c>
      <c r="R1184" s="24">
        <v>1680.19</v>
      </c>
      <c r="S1184" s="24">
        <v>1943.39</v>
      </c>
      <c r="T1184" s="24">
        <v>2229.5700000000002</v>
      </c>
      <c r="U1184" s="24">
        <v>2635.51</v>
      </c>
      <c r="V1184" s="31">
        <v>0</v>
      </c>
      <c r="W1184" s="31">
        <v>376.97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2665.47</v>
      </c>
      <c r="E1185" s="30">
        <v>3081.29</v>
      </c>
      <c r="F1185" s="30">
        <v>3742.65</v>
      </c>
      <c r="G1185" s="30">
        <v>5201.9399999999996</v>
      </c>
      <c r="H1185" s="30">
        <v>0</v>
      </c>
      <c r="I1185" s="24">
        <v>1460.08</v>
      </c>
      <c r="J1185" s="24">
        <v>1723.28</v>
      </c>
      <c r="K1185" s="24">
        <v>2009.46</v>
      </c>
      <c r="L1185" s="24">
        <v>2415.4</v>
      </c>
      <c r="M1185" s="24">
        <v>2624.14</v>
      </c>
      <c r="N1185" s="24">
        <v>3039.96</v>
      </c>
      <c r="O1185" s="24">
        <v>3701.32</v>
      </c>
      <c r="P1185" s="24">
        <v>5160.6099999999997</v>
      </c>
      <c r="Q1185" s="30">
        <v>0</v>
      </c>
      <c r="R1185" s="24">
        <v>1418.75</v>
      </c>
      <c r="S1185" s="24">
        <v>1681.95</v>
      </c>
      <c r="T1185" s="24">
        <v>1968.13</v>
      </c>
      <c r="U1185" s="24">
        <v>2374.0700000000002</v>
      </c>
      <c r="V1185" s="31">
        <v>0</v>
      </c>
      <c r="W1185" s="31">
        <v>154.82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2512.83</v>
      </c>
      <c r="E1186" s="30">
        <v>2928.65</v>
      </c>
      <c r="F1186" s="30">
        <v>3590.01</v>
      </c>
      <c r="G1186" s="30">
        <v>5049.3</v>
      </c>
      <c r="H1186" s="30">
        <v>0</v>
      </c>
      <c r="I1186" s="24">
        <v>1307.44</v>
      </c>
      <c r="J1186" s="24">
        <v>1570.64</v>
      </c>
      <c r="K1186" s="24">
        <v>1856.82</v>
      </c>
      <c r="L1186" s="24">
        <v>2262.7600000000002</v>
      </c>
      <c r="M1186" s="24">
        <v>2471.5</v>
      </c>
      <c r="N1186" s="24">
        <v>2887.32</v>
      </c>
      <c r="O1186" s="24">
        <v>3548.68</v>
      </c>
      <c r="P1186" s="24">
        <v>5007.97</v>
      </c>
      <c r="Q1186" s="30">
        <v>0</v>
      </c>
      <c r="R1186" s="24">
        <v>1266.1099999999999</v>
      </c>
      <c r="S1186" s="24">
        <v>1529.31</v>
      </c>
      <c r="T1186" s="24">
        <v>1815.49</v>
      </c>
      <c r="U1186" s="24">
        <v>2221.4299999999998</v>
      </c>
      <c r="V1186" s="31">
        <v>0</v>
      </c>
      <c r="W1186" s="31">
        <v>57.31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2476.6799999999998</v>
      </c>
      <c r="E1187" s="30">
        <v>2892.5</v>
      </c>
      <c r="F1187" s="30">
        <v>3553.86</v>
      </c>
      <c r="G1187" s="30">
        <v>5013.1499999999996</v>
      </c>
      <c r="H1187" s="30">
        <v>0</v>
      </c>
      <c r="I1187" s="24">
        <v>1271.29</v>
      </c>
      <c r="J1187" s="24">
        <v>1534.49</v>
      </c>
      <c r="K1187" s="24">
        <v>1820.67</v>
      </c>
      <c r="L1187" s="24">
        <v>2226.61</v>
      </c>
      <c r="M1187" s="24">
        <v>2435.35</v>
      </c>
      <c r="N1187" s="24">
        <v>2851.17</v>
      </c>
      <c r="O1187" s="24">
        <v>3512.53</v>
      </c>
      <c r="P1187" s="24">
        <v>4971.82</v>
      </c>
      <c r="Q1187" s="30">
        <v>0</v>
      </c>
      <c r="R1187" s="24">
        <v>1229.96</v>
      </c>
      <c r="S1187" s="24">
        <v>1493.16</v>
      </c>
      <c r="T1187" s="24">
        <v>1779.34</v>
      </c>
      <c r="U1187" s="24">
        <v>2185.2800000000002</v>
      </c>
      <c r="V1187" s="31">
        <v>0</v>
      </c>
      <c r="W1187" s="31">
        <v>43.61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2460.37</v>
      </c>
      <c r="E1188" s="30">
        <v>2876.19</v>
      </c>
      <c r="F1188" s="30">
        <v>3537.55</v>
      </c>
      <c r="G1188" s="30">
        <v>4996.84</v>
      </c>
      <c r="H1188" s="30">
        <v>0</v>
      </c>
      <c r="I1188" s="24">
        <v>1254.98</v>
      </c>
      <c r="J1188" s="24">
        <v>1518.18</v>
      </c>
      <c r="K1188" s="24">
        <v>1804.36</v>
      </c>
      <c r="L1188" s="24">
        <v>2210.3000000000002</v>
      </c>
      <c r="M1188" s="24">
        <v>2419.04</v>
      </c>
      <c r="N1188" s="24">
        <v>2834.86</v>
      </c>
      <c r="O1188" s="24">
        <v>3496.22</v>
      </c>
      <c r="P1188" s="24">
        <v>4955.51</v>
      </c>
      <c r="Q1188" s="30">
        <v>0</v>
      </c>
      <c r="R1188" s="24">
        <v>1213.6500000000001</v>
      </c>
      <c r="S1188" s="24">
        <v>1476.85</v>
      </c>
      <c r="T1188" s="24">
        <v>1763.03</v>
      </c>
      <c r="U1188" s="24">
        <v>2168.9699999999998</v>
      </c>
      <c r="V1188" s="31">
        <v>0</v>
      </c>
      <c r="W1188" s="31">
        <v>16.059999999999999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2458.59</v>
      </c>
      <c r="E1189" s="30">
        <v>2874.41</v>
      </c>
      <c r="F1189" s="30">
        <v>3535.77</v>
      </c>
      <c r="G1189" s="30">
        <v>4995.0600000000004</v>
      </c>
      <c r="H1189" s="30">
        <v>0</v>
      </c>
      <c r="I1189" s="24">
        <v>1253.2</v>
      </c>
      <c r="J1189" s="24">
        <v>1516.4</v>
      </c>
      <c r="K1189" s="24">
        <v>1802.58</v>
      </c>
      <c r="L1189" s="24">
        <v>2208.52</v>
      </c>
      <c r="M1189" s="24">
        <v>2417.2600000000002</v>
      </c>
      <c r="N1189" s="24">
        <v>2833.08</v>
      </c>
      <c r="O1189" s="24">
        <v>3494.44</v>
      </c>
      <c r="P1189" s="24">
        <v>4953.7299999999996</v>
      </c>
      <c r="Q1189" s="30">
        <v>0</v>
      </c>
      <c r="R1189" s="24">
        <v>1211.8699999999999</v>
      </c>
      <c r="S1189" s="24">
        <v>1475.07</v>
      </c>
      <c r="T1189" s="24">
        <v>1761.25</v>
      </c>
      <c r="U1189" s="24">
        <v>2167.19</v>
      </c>
      <c r="V1189" s="31">
        <v>7.39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2448.41</v>
      </c>
      <c r="E1190" s="30">
        <v>2864.23</v>
      </c>
      <c r="F1190" s="30">
        <v>3525.59</v>
      </c>
      <c r="G1190" s="30">
        <v>4984.88</v>
      </c>
      <c r="H1190" s="30">
        <v>0</v>
      </c>
      <c r="I1190" s="24">
        <v>1243.02</v>
      </c>
      <c r="J1190" s="24">
        <v>1506.22</v>
      </c>
      <c r="K1190" s="24">
        <v>1792.4</v>
      </c>
      <c r="L1190" s="24">
        <v>2198.34</v>
      </c>
      <c r="M1190" s="24">
        <v>2407.08</v>
      </c>
      <c r="N1190" s="24">
        <v>2822.9</v>
      </c>
      <c r="O1190" s="24">
        <v>3484.26</v>
      </c>
      <c r="P1190" s="24">
        <v>4943.55</v>
      </c>
      <c r="Q1190" s="30">
        <v>0</v>
      </c>
      <c r="R1190" s="24">
        <v>1201.69</v>
      </c>
      <c r="S1190" s="24">
        <v>1464.89</v>
      </c>
      <c r="T1190" s="24">
        <v>1751.07</v>
      </c>
      <c r="U1190" s="24">
        <v>2157.0100000000002</v>
      </c>
      <c r="V1190" s="31">
        <v>47.3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2494.4899999999998</v>
      </c>
      <c r="E1191" s="30">
        <v>2910.31</v>
      </c>
      <c r="F1191" s="30">
        <v>3571.67</v>
      </c>
      <c r="G1191" s="30">
        <v>5030.96</v>
      </c>
      <c r="H1191" s="30">
        <v>0</v>
      </c>
      <c r="I1191" s="24">
        <v>1289.0999999999999</v>
      </c>
      <c r="J1191" s="24">
        <v>1552.3</v>
      </c>
      <c r="K1191" s="24">
        <v>1838.48</v>
      </c>
      <c r="L1191" s="24">
        <v>2244.42</v>
      </c>
      <c r="M1191" s="24">
        <v>2453.16</v>
      </c>
      <c r="N1191" s="24">
        <v>2868.98</v>
      </c>
      <c r="O1191" s="24">
        <v>3530.34</v>
      </c>
      <c r="P1191" s="24">
        <v>4989.63</v>
      </c>
      <c r="Q1191" s="30">
        <v>0</v>
      </c>
      <c r="R1191" s="24">
        <v>1247.77</v>
      </c>
      <c r="S1191" s="24">
        <v>1510.97</v>
      </c>
      <c r="T1191" s="24">
        <v>1797.15</v>
      </c>
      <c r="U1191" s="24">
        <v>2203.09</v>
      </c>
      <c r="V1191" s="31">
        <v>212.01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2773.46</v>
      </c>
      <c r="E1192" s="30">
        <v>3189.28</v>
      </c>
      <c r="F1192" s="30">
        <v>3850.64</v>
      </c>
      <c r="G1192" s="30">
        <v>5309.93</v>
      </c>
      <c r="H1192" s="30">
        <v>0</v>
      </c>
      <c r="I1192" s="24">
        <v>1568.07</v>
      </c>
      <c r="J1192" s="24">
        <v>1831.27</v>
      </c>
      <c r="K1192" s="24">
        <v>2117.4499999999998</v>
      </c>
      <c r="L1192" s="24">
        <v>2523.39</v>
      </c>
      <c r="M1192" s="24">
        <v>2732.13</v>
      </c>
      <c r="N1192" s="24">
        <v>3147.95</v>
      </c>
      <c r="O1192" s="24">
        <v>3809.31</v>
      </c>
      <c r="P1192" s="24">
        <v>5268.6</v>
      </c>
      <c r="Q1192" s="30">
        <v>0</v>
      </c>
      <c r="R1192" s="24">
        <v>1526.74</v>
      </c>
      <c r="S1192" s="24">
        <v>1789.94</v>
      </c>
      <c r="T1192" s="24">
        <v>2076.12</v>
      </c>
      <c r="U1192" s="24">
        <v>2482.06</v>
      </c>
      <c r="V1192" s="31">
        <v>111.41</v>
      </c>
      <c r="W1192" s="31">
        <v>0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3011.46</v>
      </c>
      <c r="E1193" s="30">
        <v>3427.28</v>
      </c>
      <c r="F1193" s="30">
        <v>4088.64</v>
      </c>
      <c r="G1193" s="30">
        <v>5547.93</v>
      </c>
      <c r="H1193" s="30">
        <v>0</v>
      </c>
      <c r="I1193" s="24">
        <v>1806.07</v>
      </c>
      <c r="J1193" s="24">
        <v>2069.27</v>
      </c>
      <c r="K1193" s="24">
        <v>2355.4499999999998</v>
      </c>
      <c r="L1193" s="24">
        <v>2761.39</v>
      </c>
      <c r="M1193" s="24">
        <v>2970.13</v>
      </c>
      <c r="N1193" s="24">
        <v>3385.95</v>
      </c>
      <c r="O1193" s="24">
        <v>4047.31</v>
      </c>
      <c r="P1193" s="24">
        <v>5506.6</v>
      </c>
      <c r="Q1193" s="30">
        <v>0</v>
      </c>
      <c r="R1193" s="24">
        <v>1764.74</v>
      </c>
      <c r="S1193" s="24">
        <v>2027.94</v>
      </c>
      <c r="T1193" s="24">
        <v>2314.12</v>
      </c>
      <c r="U1193" s="24">
        <v>2720.06</v>
      </c>
      <c r="V1193" s="31">
        <v>118.8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3252.23</v>
      </c>
      <c r="E1194" s="30">
        <v>3668.05</v>
      </c>
      <c r="F1194" s="30">
        <v>4329.41</v>
      </c>
      <c r="G1194" s="30">
        <v>5788.7</v>
      </c>
      <c r="H1194" s="30">
        <v>0</v>
      </c>
      <c r="I1194" s="24">
        <v>2046.84</v>
      </c>
      <c r="J1194" s="24">
        <v>2310.04</v>
      </c>
      <c r="K1194" s="24">
        <v>2596.2199999999998</v>
      </c>
      <c r="L1194" s="24">
        <v>3002.16</v>
      </c>
      <c r="M1194" s="24">
        <v>3210.9</v>
      </c>
      <c r="N1194" s="24">
        <v>3626.72</v>
      </c>
      <c r="O1194" s="24">
        <v>4288.08</v>
      </c>
      <c r="P1194" s="24">
        <v>5747.37</v>
      </c>
      <c r="Q1194" s="30">
        <v>0</v>
      </c>
      <c r="R1194" s="24">
        <v>2005.51</v>
      </c>
      <c r="S1194" s="24">
        <v>2268.71</v>
      </c>
      <c r="T1194" s="24">
        <v>2554.89</v>
      </c>
      <c r="U1194" s="24">
        <v>2960.83</v>
      </c>
      <c r="V1194" s="31">
        <v>15.61</v>
      </c>
      <c r="W1194" s="31">
        <v>0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3279.91</v>
      </c>
      <c r="E1195" s="30">
        <v>3695.73</v>
      </c>
      <c r="F1195" s="30">
        <v>4357.09</v>
      </c>
      <c r="G1195" s="30">
        <v>5816.38</v>
      </c>
      <c r="H1195" s="30">
        <v>0</v>
      </c>
      <c r="I1195" s="24">
        <v>2074.52</v>
      </c>
      <c r="J1195" s="24">
        <v>2337.7199999999998</v>
      </c>
      <c r="K1195" s="24">
        <v>2623.9</v>
      </c>
      <c r="L1195" s="24">
        <v>3029.84</v>
      </c>
      <c r="M1195" s="24">
        <v>3238.58</v>
      </c>
      <c r="N1195" s="24">
        <v>3654.4</v>
      </c>
      <c r="O1195" s="24">
        <v>4315.76</v>
      </c>
      <c r="P1195" s="24">
        <v>5775.05</v>
      </c>
      <c r="Q1195" s="30">
        <v>0</v>
      </c>
      <c r="R1195" s="24">
        <v>2033.19</v>
      </c>
      <c r="S1195" s="24">
        <v>2296.39</v>
      </c>
      <c r="T1195" s="24">
        <v>2582.5700000000002</v>
      </c>
      <c r="U1195" s="24">
        <v>2988.51</v>
      </c>
      <c r="V1195" s="31">
        <v>0</v>
      </c>
      <c r="W1195" s="31">
        <v>28.91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3282.11</v>
      </c>
      <c r="E1196" s="30">
        <v>3697.93</v>
      </c>
      <c r="F1196" s="30">
        <v>4359.29</v>
      </c>
      <c r="G1196" s="30">
        <v>5818.58</v>
      </c>
      <c r="H1196" s="30">
        <v>0</v>
      </c>
      <c r="I1196" s="24">
        <v>2076.7199999999998</v>
      </c>
      <c r="J1196" s="24">
        <v>2339.92</v>
      </c>
      <c r="K1196" s="24">
        <v>2626.1</v>
      </c>
      <c r="L1196" s="24">
        <v>3032.04</v>
      </c>
      <c r="M1196" s="24">
        <v>3240.78</v>
      </c>
      <c r="N1196" s="24">
        <v>3656.6</v>
      </c>
      <c r="O1196" s="24">
        <v>4317.96</v>
      </c>
      <c r="P1196" s="24">
        <v>5777.25</v>
      </c>
      <c r="Q1196" s="30">
        <v>0</v>
      </c>
      <c r="R1196" s="24">
        <v>2035.39</v>
      </c>
      <c r="S1196" s="24">
        <v>2298.59</v>
      </c>
      <c r="T1196" s="24">
        <v>2584.77</v>
      </c>
      <c r="U1196" s="24">
        <v>2990.71</v>
      </c>
      <c r="V1196" s="31">
        <v>0</v>
      </c>
      <c r="W1196" s="31">
        <v>29.69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3281.65</v>
      </c>
      <c r="E1197" s="30">
        <v>3697.47</v>
      </c>
      <c r="F1197" s="30">
        <v>4358.83</v>
      </c>
      <c r="G1197" s="30">
        <v>5818.12</v>
      </c>
      <c r="H1197" s="30">
        <v>0</v>
      </c>
      <c r="I1197" s="24">
        <v>2076.2600000000002</v>
      </c>
      <c r="J1197" s="24">
        <v>2339.46</v>
      </c>
      <c r="K1197" s="24">
        <v>2625.64</v>
      </c>
      <c r="L1197" s="24">
        <v>3031.58</v>
      </c>
      <c r="M1197" s="24">
        <v>3240.32</v>
      </c>
      <c r="N1197" s="24">
        <v>3656.14</v>
      </c>
      <c r="O1197" s="24">
        <v>4317.5</v>
      </c>
      <c r="P1197" s="24">
        <v>5776.79</v>
      </c>
      <c r="Q1197" s="30">
        <v>0</v>
      </c>
      <c r="R1197" s="24">
        <v>2034.93</v>
      </c>
      <c r="S1197" s="24">
        <v>2298.13</v>
      </c>
      <c r="T1197" s="24">
        <v>2584.31</v>
      </c>
      <c r="U1197" s="24">
        <v>2990.25</v>
      </c>
      <c r="V1197" s="31">
        <v>0</v>
      </c>
      <c r="W1197" s="31">
        <v>41.06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3300.98</v>
      </c>
      <c r="E1198" s="30">
        <v>3716.8</v>
      </c>
      <c r="F1198" s="30">
        <v>4378.16</v>
      </c>
      <c r="G1198" s="30">
        <v>5837.45</v>
      </c>
      <c r="H1198" s="30">
        <v>0</v>
      </c>
      <c r="I1198" s="24">
        <v>2095.59</v>
      </c>
      <c r="J1198" s="24">
        <v>2358.79</v>
      </c>
      <c r="K1198" s="24">
        <v>2644.97</v>
      </c>
      <c r="L1198" s="24">
        <v>3050.91</v>
      </c>
      <c r="M1198" s="24">
        <v>3259.65</v>
      </c>
      <c r="N1198" s="24">
        <v>3675.47</v>
      </c>
      <c r="O1198" s="24">
        <v>4336.83</v>
      </c>
      <c r="P1198" s="24">
        <v>5796.12</v>
      </c>
      <c r="Q1198" s="30">
        <v>0</v>
      </c>
      <c r="R1198" s="24">
        <v>2054.2600000000002</v>
      </c>
      <c r="S1198" s="24">
        <v>2317.46</v>
      </c>
      <c r="T1198" s="24">
        <v>2603.64</v>
      </c>
      <c r="U1198" s="24">
        <v>3009.58</v>
      </c>
      <c r="V1198" s="31">
        <v>0</v>
      </c>
      <c r="W1198" s="31">
        <v>41.5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3302.75</v>
      </c>
      <c r="E1199" s="30">
        <v>3718.57</v>
      </c>
      <c r="F1199" s="30">
        <v>4379.93</v>
      </c>
      <c r="G1199" s="30">
        <v>5839.22</v>
      </c>
      <c r="H1199" s="30">
        <v>0</v>
      </c>
      <c r="I1199" s="24">
        <v>2097.36</v>
      </c>
      <c r="J1199" s="24">
        <v>2360.56</v>
      </c>
      <c r="K1199" s="24">
        <v>2646.74</v>
      </c>
      <c r="L1199" s="24">
        <v>3052.68</v>
      </c>
      <c r="M1199" s="24">
        <v>3261.42</v>
      </c>
      <c r="N1199" s="24">
        <v>3677.24</v>
      </c>
      <c r="O1199" s="24">
        <v>4338.6000000000004</v>
      </c>
      <c r="P1199" s="24">
        <v>5797.89</v>
      </c>
      <c r="Q1199" s="30">
        <v>0</v>
      </c>
      <c r="R1199" s="24">
        <v>2056.0300000000002</v>
      </c>
      <c r="S1199" s="24">
        <v>2319.23</v>
      </c>
      <c r="T1199" s="24">
        <v>2605.41</v>
      </c>
      <c r="U1199" s="24">
        <v>3011.35</v>
      </c>
      <c r="V1199" s="31">
        <v>0</v>
      </c>
      <c r="W1199" s="31">
        <v>24.91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3301.97</v>
      </c>
      <c r="E1200" s="30">
        <v>3717.79</v>
      </c>
      <c r="F1200" s="30">
        <v>4379.1499999999996</v>
      </c>
      <c r="G1200" s="30">
        <v>5838.44</v>
      </c>
      <c r="H1200" s="30">
        <v>0</v>
      </c>
      <c r="I1200" s="24">
        <v>2096.58</v>
      </c>
      <c r="J1200" s="24">
        <v>2359.7800000000002</v>
      </c>
      <c r="K1200" s="24">
        <v>2645.96</v>
      </c>
      <c r="L1200" s="24">
        <v>3051.9</v>
      </c>
      <c r="M1200" s="24">
        <v>3260.64</v>
      </c>
      <c r="N1200" s="24">
        <v>3676.46</v>
      </c>
      <c r="O1200" s="24">
        <v>4337.82</v>
      </c>
      <c r="P1200" s="24">
        <v>5797.11</v>
      </c>
      <c r="Q1200" s="30">
        <v>0</v>
      </c>
      <c r="R1200" s="24">
        <v>2055.25</v>
      </c>
      <c r="S1200" s="24">
        <v>2318.4499999999998</v>
      </c>
      <c r="T1200" s="24">
        <v>2604.63</v>
      </c>
      <c r="U1200" s="24">
        <v>3010.57</v>
      </c>
      <c r="V1200" s="31">
        <v>0</v>
      </c>
      <c r="W1200" s="31">
        <v>12.84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3301.42</v>
      </c>
      <c r="E1201" s="30">
        <v>3717.24</v>
      </c>
      <c r="F1201" s="30">
        <v>4378.6000000000004</v>
      </c>
      <c r="G1201" s="30">
        <v>5837.89</v>
      </c>
      <c r="H1201" s="30">
        <v>0</v>
      </c>
      <c r="I1201" s="24">
        <v>2096.0300000000002</v>
      </c>
      <c r="J1201" s="24">
        <v>2359.23</v>
      </c>
      <c r="K1201" s="24">
        <v>2645.41</v>
      </c>
      <c r="L1201" s="24">
        <v>3051.35</v>
      </c>
      <c r="M1201" s="24">
        <v>3260.09</v>
      </c>
      <c r="N1201" s="24">
        <v>3675.91</v>
      </c>
      <c r="O1201" s="24">
        <v>4337.2700000000004</v>
      </c>
      <c r="P1201" s="24">
        <v>5796.56</v>
      </c>
      <c r="Q1201" s="30">
        <v>0</v>
      </c>
      <c r="R1201" s="24">
        <v>2054.6999999999998</v>
      </c>
      <c r="S1201" s="24">
        <v>2317.9</v>
      </c>
      <c r="T1201" s="24">
        <v>2604.08</v>
      </c>
      <c r="U1201" s="24">
        <v>3010.02</v>
      </c>
      <c r="V1201" s="31">
        <v>0</v>
      </c>
      <c r="W1201" s="31">
        <v>36.119999999999997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3288.29</v>
      </c>
      <c r="E1202" s="30">
        <v>3704.11</v>
      </c>
      <c r="F1202" s="30">
        <v>4365.47</v>
      </c>
      <c r="G1202" s="30">
        <v>5824.76</v>
      </c>
      <c r="H1202" s="30">
        <v>0</v>
      </c>
      <c r="I1202" s="24">
        <v>2082.9</v>
      </c>
      <c r="J1202" s="24">
        <v>2346.1</v>
      </c>
      <c r="K1202" s="24">
        <v>2632.28</v>
      </c>
      <c r="L1202" s="24">
        <v>3038.22</v>
      </c>
      <c r="M1202" s="24">
        <v>3246.96</v>
      </c>
      <c r="N1202" s="24">
        <v>3662.78</v>
      </c>
      <c r="O1202" s="24">
        <v>4324.1400000000003</v>
      </c>
      <c r="P1202" s="24">
        <v>5783.43</v>
      </c>
      <c r="Q1202" s="30">
        <v>0</v>
      </c>
      <c r="R1202" s="24">
        <v>2041.57</v>
      </c>
      <c r="S1202" s="24">
        <v>2304.77</v>
      </c>
      <c r="T1202" s="24">
        <v>2590.9499999999998</v>
      </c>
      <c r="U1202" s="24">
        <v>2996.89</v>
      </c>
      <c r="V1202" s="31">
        <v>0</v>
      </c>
      <c r="W1202" s="31">
        <v>42.38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3263.88</v>
      </c>
      <c r="E1203" s="30">
        <v>3679.7</v>
      </c>
      <c r="F1203" s="30">
        <v>4341.0600000000004</v>
      </c>
      <c r="G1203" s="30">
        <v>5800.35</v>
      </c>
      <c r="H1203" s="30">
        <v>0</v>
      </c>
      <c r="I1203" s="24">
        <v>2058.4899999999998</v>
      </c>
      <c r="J1203" s="24">
        <v>2321.69</v>
      </c>
      <c r="K1203" s="24">
        <v>2607.87</v>
      </c>
      <c r="L1203" s="24">
        <v>3013.81</v>
      </c>
      <c r="M1203" s="24">
        <v>3222.55</v>
      </c>
      <c r="N1203" s="24">
        <v>3638.37</v>
      </c>
      <c r="O1203" s="24">
        <v>4299.7299999999996</v>
      </c>
      <c r="P1203" s="24">
        <v>5759.02</v>
      </c>
      <c r="Q1203" s="30">
        <v>0</v>
      </c>
      <c r="R1203" s="24">
        <v>2017.16</v>
      </c>
      <c r="S1203" s="24">
        <v>2280.36</v>
      </c>
      <c r="T1203" s="24">
        <v>2566.54</v>
      </c>
      <c r="U1203" s="24">
        <v>2972.48</v>
      </c>
      <c r="V1203" s="31">
        <v>0</v>
      </c>
      <c r="W1203" s="31">
        <v>46.04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3253.49</v>
      </c>
      <c r="E1204" s="30">
        <v>3669.31</v>
      </c>
      <c r="F1204" s="30">
        <v>4330.67</v>
      </c>
      <c r="G1204" s="30">
        <v>5789.96</v>
      </c>
      <c r="H1204" s="30">
        <v>0</v>
      </c>
      <c r="I1204" s="24">
        <v>2048.1</v>
      </c>
      <c r="J1204" s="24">
        <v>2311.3000000000002</v>
      </c>
      <c r="K1204" s="24">
        <v>2597.48</v>
      </c>
      <c r="L1204" s="24">
        <v>3003.42</v>
      </c>
      <c r="M1204" s="24">
        <v>3212.16</v>
      </c>
      <c r="N1204" s="24">
        <v>3627.98</v>
      </c>
      <c r="O1204" s="24">
        <v>4289.34</v>
      </c>
      <c r="P1204" s="24">
        <v>5748.63</v>
      </c>
      <c r="Q1204" s="30">
        <v>0</v>
      </c>
      <c r="R1204" s="24">
        <v>2006.77</v>
      </c>
      <c r="S1204" s="24">
        <v>2269.9699999999998</v>
      </c>
      <c r="T1204" s="24">
        <v>2556.15</v>
      </c>
      <c r="U1204" s="24">
        <v>2962.09</v>
      </c>
      <c r="V1204" s="31">
        <v>0</v>
      </c>
      <c r="W1204" s="31">
        <v>19.61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3226.78</v>
      </c>
      <c r="E1205" s="30">
        <v>3642.6</v>
      </c>
      <c r="F1205" s="30">
        <v>4303.96</v>
      </c>
      <c r="G1205" s="30">
        <v>5763.25</v>
      </c>
      <c r="H1205" s="30">
        <v>0</v>
      </c>
      <c r="I1205" s="24">
        <v>2021.39</v>
      </c>
      <c r="J1205" s="24">
        <v>2284.59</v>
      </c>
      <c r="K1205" s="24">
        <v>2570.77</v>
      </c>
      <c r="L1205" s="24">
        <v>2976.71</v>
      </c>
      <c r="M1205" s="24">
        <v>3185.45</v>
      </c>
      <c r="N1205" s="24">
        <v>3601.27</v>
      </c>
      <c r="O1205" s="24">
        <v>4262.63</v>
      </c>
      <c r="P1205" s="24">
        <v>5721.92</v>
      </c>
      <c r="Q1205" s="30">
        <v>0</v>
      </c>
      <c r="R1205" s="24">
        <v>1980.06</v>
      </c>
      <c r="S1205" s="24">
        <v>2243.2600000000002</v>
      </c>
      <c r="T1205" s="24">
        <v>2529.44</v>
      </c>
      <c r="U1205" s="24">
        <v>2935.38</v>
      </c>
      <c r="V1205" s="31">
        <v>0</v>
      </c>
      <c r="W1205" s="31">
        <v>23.75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3266.48</v>
      </c>
      <c r="E1206" s="30">
        <v>3682.3</v>
      </c>
      <c r="F1206" s="30">
        <v>4343.66</v>
      </c>
      <c r="G1206" s="30">
        <v>5802.95</v>
      </c>
      <c r="H1206" s="30">
        <v>0</v>
      </c>
      <c r="I1206" s="24">
        <v>2061.09</v>
      </c>
      <c r="J1206" s="24">
        <v>2324.29</v>
      </c>
      <c r="K1206" s="24">
        <v>2610.4699999999998</v>
      </c>
      <c r="L1206" s="24">
        <v>3016.41</v>
      </c>
      <c r="M1206" s="24">
        <v>3225.15</v>
      </c>
      <c r="N1206" s="24">
        <v>3640.97</v>
      </c>
      <c r="O1206" s="24">
        <v>4302.33</v>
      </c>
      <c r="P1206" s="24">
        <v>5761.62</v>
      </c>
      <c r="Q1206" s="30">
        <v>0</v>
      </c>
      <c r="R1206" s="24">
        <v>2019.76</v>
      </c>
      <c r="S1206" s="24">
        <v>2282.96</v>
      </c>
      <c r="T1206" s="24">
        <v>2569.14</v>
      </c>
      <c r="U1206" s="24">
        <v>2975.08</v>
      </c>
      <c r="V1206" s="31">
        <v>0</v>
      </c>
      <c r="W1206" s="31">
        <v>92.11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3142.88</v>
      </c>
      <c r="E1207" s="30">
        <v>3558.7</v>
      </c>
      <c r="F1207" s="30">
        <v>4220.0600000000004</v>
      </c>
      <c r="G1207" s="30">
        <v>5679.35</v>
      </c>
      <c r="H1207" s="30">
        <v>0</v>
      </c>
      <c r="I1207" s="24">
        <v>1937.49</v>
      </c>
      <c r="J1207" s="24">
        <v>2200.69</v>
      </c>
      <c r="K1207" s="24">
        <v>2486.87</v>
      </c>
      <c r="L1207" s="24">
        <v>2892.81</v>
      </c>
      <c r="M1207" s="24">
        <v>3101.55</v>
      </c>
      <c r="N1207" s="24">
        <v>3517.37</v>
      </c>
      <c r="O1207" s="24">
        <v>4178.7299999999996</v>
      </c>
      <c r="P1207" s="24">
        <v>5638.02</v>
      </c>
      <c r="Q1207" s="30">
        <v>0</v>
      </c>
      <c r="R1207" s="24">
        <v>1896.16</v>
      </c>
      <c r="S1207" s="24">
        <v>2159.36</v>
      </c>
      <c r="T1207" s="24">
        <v>2445.54</v>
      </c>
      <c r="U1207" s="24">
        <v>2851.48</v>
      </c>
      <c r="V1207" s="31">
        <v>0</v>
      </c>
      <c r="W1207" s="31">
        <v>221.74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2900.92</v>
      </c>
      <c r="E1208" s="30">
        <v>3316.74</v>
      </c>
      <c r="F1208" s="30">
        <v>3978.1</v>
      </c>
      <c r="G1208" s="30">
        <v>5437.39</v>
      </c>
      <c r="H1208" s="30">
        <v>0</v>
      </c>
      <c r="I1208" s="24">
        <v>1695.53</v>
      </c>
      <c r="J1208" s="24">
        <v>1958.73</v>
      </c>
      <c r="K1208" s="24">
        <v>2244.91</v>
      </c>
      <c r="L1208" s="24">
        <v>2650.85</v>
      </c>
      <c r="M1208" s="24">
        <v>2859.59</v>
      </c>
      <c r="N1208" s="24">
        <v>3275.41</v>
      </c>
      <c r="O1208" s="24">
        <v>3936.77</v>
      </c>
      <c r="P1208" s="24">
        <v>5396.06</v>
      </c>
      <c r="Q1208" s="30">
        <v>0</v>
      </c>
      <c r="R1208" s="24">
        <v>1654.2</v>
      </c>
      <c r="S1208" s="24">
        <v>1917.4</v>
      </c>
      <c r="T1208" s="24">
        <v>2203.58</v>
      </c>
      <c r="U1208" s="24">
        <v>2609.52</v>
      </c>
      <c r="V1208" s="31">
        <v>0</v>
      </c>
      <c r="W1208" s="31">
        <v>323.58999999999997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2707.41</v>
      </c>
      <c r="E1209" s="30">
        <v>3123.23</v>
      </c>
      <c r="F1209" s="30">
        <v>3784.59</v>
      </c>
      <c r="G1209" s="30">
        <v>5243.88</v>
      </c>
      <c r="H1209" s="30">
        <v>0</v>
      </c>
      <c r="I1209" s="24">
        <v>1502.02</v>
      </c>
      <c r="J1209" s="24">
        <v>1765.22</v>
      </c>
      <c r="K1209" s="24">
        <v>2051.4</v>
      </c>
      <c r="L1209" s="24">
        <v>2457.34</v>
      </c>
      <c r="M1209" s="24">
        <v>2666.08</v>
      </c>
      <c r="N1209" s="24">
        <v>3081.9</v>
      </c>
      <c r="O1209" s="24">
        <v>3743.26</v>
      </c>
      <c r="P1209" s="24">
        <v>5202.55</v>
      </c>
      <c r="Q1209" s="30">
        <v>0</v>
      </c>
      <c r="R1209" s="24">
        <v>1460.69</v>
      </c>
      <c r="S1209" s="24">
        <v>1723.89</v>
      </c>
      <c r="T1209" s="24">
        <v>2010.07</v>
      </c>
      <c r="U1209" s="24">
        <v>2416.0100000000002</v>
      </c>
      <c r="V1209" s="31">
        <v>0</v>
      </c>
      <c r="W1209" s="31">
        <v>150.16999999999999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2518.5100000000002</v>
      </c>
      <c r="E1210" s="30">
        <v>2934.33</v>
      </c>
      <c r="F1210" s="30">
        <v>3595.69</v>
      </c>
      <c r="G1210" s="30">
        <v>5054.9799999999996</v>
      </c>
      <c r="H1210" s="30">
        <v>0</v>
      </c>
      <c r="I1210" s="24">
        <v>1313.12</v>
      </c>
      <c r="J1210" s="24">
        <v>1576.32</v>
      </c>
      <c r="K1210" s="24">
        <v>1862.5</v>
      </c>
      <c r="L1210" s="24">
        <v>2268.44</v>
      </c>
      <c r="M1210" s="24">
        <v>2477.1799999999998</v>
      </c>
      <c r="N1210" s="24">
        <v>2893</v>
      </c>
      <c r="O1210" s="24">
        <v>3554.36</v>
      </c>
      <c r="P1210" s="24">
        <v>5013.6499999999996</v>
      </c>
      <c r="Q1210" s="30">
        <v>0</v>
      </c>
      <c r="R1210" s="24">
        <v>1271.79</v>
      </c>
      <c r="S1210" s="24">
        <v>1534.99</v>
      </c>
      <c r="T1210" s="24">
        <v>1821.17</v>
      </c>
      <c r="U1210" s="24">
        <v>2227.11</v>
      </c>
      <c r="V1210" s="31">
        <v>4.46</v>
      </c>
      <c r="W1210" s="31">
        <v>0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2495.34</v>
      </c>
      <c r="E1211" s="30">
        <v>2911.16</v>
      </c>
      <c r="F1211" s="30">
        <v>3572.52</v>
      </c>
      <c r="G1211" s="30">
        <v>5031.8100000000004</v>
      </c>
      <c r="H1211" s="30">
        <v>0</v>
      </c>
      <c r="I1211" s="24">
        <v>1289.95</v>
      </c>
      <c r="J1211" s="24">
        <v>1553.15</v>
      </c>
      <c r="K1211" s="24">
        <v>1839.33</v>
      </c>
      <c r="L1211" s="24">
        <v>2245.27</v>
      </c>
      <c r="M1211" s="24">
        <v>2454.0100000000002</v>
      </c>
      <c r="N1211" s="24">
        <v>2869.83</v>
      </c>
      <c r="O1211" s="24">
        <v>3531.19</v>
      </c>
      <c r="P1211" s="24">
        <v>4990.4799999999996</v>
      </c>
      <c r="Q1211" s="30">
        <v>0</v>
      </c>
      <c r="R1211" s="24">
        <v>1248.6199999999999</v>
      </c>
      <c r="S1211" s="24">
        <v>1511.82</v>
      </c>
      <c r="T1211" s="24">
        <v>1798</v>
      </c>
      <c r="U1211" s="24">
        <v>2203.94</v>
      </c>
      <c r="V1211" s="31">
        <v>0</v>
      </c>
      <c r="W1211" s="31">
        <v>4.4000000000000004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2488.7600000000002</v>
      </c>
      <c r="E1212" s="30">
        <v>2904.58</v>
      </c>
      <c r="F1212" s="30">
        <v>3565.94</v>
      </c>
      <c r="G1212" s="30">
        <v>5025.2299999999996</v>
      </c>
      <c r="H1212" s="30">
        <v>0</v>
      </c>
      <c r="I1212" s="24">
        <v>1283.3699999999999</v>
      </c>
      <c r="J1212" s="24">
        <v>1546.57</v>
      </c>
      <c r="K1212" s="24">
        <v>1832.75</v>
      </c>
      <c r="L1212" s="24">
        <v>2238.69</v>
      </c>
      <c r="M1212" s="24">
        <v>2447.4299999999998</v>
      </c>
      <c r="N1212" s="24">
        <v>2863.25</v>
      </c>
      <c r="O1212" s="24">
        <v>3524.61</v>
      </c>
      <c r="P1212" s="24">
        <v>4983.8999999999996</v>
      </c>
      <c r="Q1212" s="30">
        <v>0</v>
      </c>
      <c r="R1212" s="24">
        <v>1242.04</v>
      </c>
      <c r="S1212" s="24">
        <v>1505.24</v>
      </c>
      <c r="T1212" s="24">
        <v>1791.42</v>
      </c>
      <c r="U1212" s="24">
        <v>2197.36</v>
      </c>
      <c r="V1212" s="31">
        <v>0</v>
      </c>
      <c r="W1212" s="31">
        <v>3.02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2485.12</v>
      </c>
      <c r="E1213" s="30">
        <v>2900.94</v>
      </c>
      <c r="F1213" s="30">
        <v>3562.3</v>
      </c>
      <c r="G1213" s="30">
        <v>5021.59</v>
      </c>
      <c r="H1213" s="30">
        <v>0</v>
      </c>
      <c r="I1213" s="24">
        <v>1279.73</v>
      </c>
      <c r="J1213" s="24">
        <v>1542.93</v>
      </c>
      <c r="K1213" s="24">
        <v>1829.11</v>
      </c>
      <c r="L1213" s="24">
        <v>2235.0500000000002</v>
      </c>
      <c r="M1213" s="24">
        <v>2443.79</v>
      </c>
      <c r="N1213" s="24">
        <v>2859.61</v>
      </c>
      <c r="O1213" s="24">
        <v>3520.97</v>
      </c>
      <c r="P1213" s="24">
        <v>4980.26</v>
      </c>
      <c r="Q1213" s="30">
        <v>0</v>
      </c>
      <c r="R1213" s="24">
        <v>1238.4000000000001</v>
      </c>
      <c r="S1213" s="24">
        <v>1501.6</v>
      </c>
      <c r="T1213" s="24">
        <v>1787.78</v>
      </c>
      <c r="U1213" s="24">
        <v>2193.7199999999998</v>
      </c>
      <c r="V1213" s="31">
        <v>0</v>
      </c>
      <c r="W1213" s="31">
        <v>5.42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2485.02</v>
      </c>
      <c r="E1214" s="30">
        <v>2900.84</v>
      </c>
      <c r="F1214" s="30">
        <v>3562.2</v>
      </c>
      <c r="G1214" s="30">
        <v>5021.49</v>
      </c>
      <c r="H1214" s="30">
        <v>0</v>
      </c>
      <c r="I1214" s="24">
        <v>1279.6300000000001</v>
      </c>
      <c r="J1214" s="24">
        <v>1542.83</v>
      </c>
      <c r="K1214" s="24">
        <v>1829.01</v>
      </c>
      <c r="L1214" s="24">
        <v>2234.9499999999998</v>
      </c>
      <c r="M1214" s="24">
        <v>2443.69</v>
      </c>
      <c r="N1214" s="24">
        <v>2859.51</v>
      </c>
      <c r="O1214" s="24">
        <v>3520.87</v>
      </c>
      <c r="P1214" s="24">
        <v>4980.16</v>
      </c>
      <c r="Q1214" s="30">
        <v>0</v>
      </c>
      <c r="R1214" s="24">
        <v>1238.3</v>
      </c>
      <c r="S1214" s="24">
        <v>1501.5</v>
      </c>
      <c r="T1214" s="24">
        <v>1787.68</v>
      </c>
      <c r="U1214" s="24">
        <v>2193.62</v>
      </c>
      <c r="V1214" s="31">
        <v>0</v>
      </c>
      <c r="W1214" s="31">
        <v>7.34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2663.5</v>
      </c>
      <c r="E1215" s="30">
        <v>3079.32</v>
      </c>
      <c r="F1215" s="30">
        <v>3740.68</v>
      </c>
      <c r="G1215" s="30">
        <v>5199.97</v>
      </c>
      <c r="H1215" s="30">
        <v>0</v>
      </c>
      <c r="I1215" s="24">
        <v>1458.11</v>
      </c>
      <c r="J1215" s="24">
        <v>1721.31</v>
      </c>
      <c r="K1215" s="24">
        <v>2007.49</v>
      </c>
      <c r="L1215" s="24">
        <v>2413.4299999999998</v>
      </c>
      <c r="M1215" s="24">
        <v>2622.17</v>
      </c>
      <c r="N1215" s="24">
        <v>3037.99</v>
      </c>
      <c r="O1215" s="24">
        <v>3699.35</v>
      </c>
      <c r="P1215" s="24">
        <v>5158.6400000000003</v>
      </c>
      <c r="Q1215" s="30">
        <v>0</v>
      </c>
      <c r="R1215" s="24">
        <v>1416.78</v>
      </c>
      <c r="S1215" s="24">
        <v>1679.98</v>
      </c>
      <c r="T1215" s="24">
        <v>1966.16</v>
      </c>
      <c r="U1215" s="24">
        <v>2372.1</v>
      </c>
      <c r="V1215" s="31">
        <v>219.3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2822.31</v>
      </c>
      <c r="E1216" s="30">
        <v>3238.13</v>
      </c>
      <c r="F1216" s="30">
        <v>3899.49</v>
      </c>
      <c r="G1216" s="30">
        <v>5358.78</v>
      </c>
      <c r="H1216" s="30">
        <v>0</v>
      </c>
      <c r="I1216" s="24">
        <v>1616.92</v>
      </c>
      <c r="J1216" s="24">
        <v>1880.12</v>
      </c>
      <c r="K1216" s="24">
        <v>2166.3000000000002</v>
      </c>
      <c r="L1216" s="24">
        <v>2572.2399999999998</v>
      </c>
      <c r="M1216" s="24">
        <v>2780.98</v>
      </c>
      <c r="N1216" s="24">
        <v>3196.8</v>
      </c>
      <c r="O1216" s="24">
        <v>3858.16</v>
      </c>
      <c r="P1216" s="24">
        <v>5317.45</v>
      </c>
      <c r="Q1216" s="30">
        <v>0</v>
      </c>
      <c r="R1216" s="24">
        <v>1575.59</v>
      </c>
      <c r="S1216" s="24">
        <v>1838.79</v>
      </c>
      <c r="T1216" s="24">
        <v>2124.9699999999998</v>
      </c>
      <c r="U1216" s="24">
        <v>2530.91</v>
      </c>
      <c r="V1216" s="31">
        <v>190.98</v>
      </c>
      <c r="W1216" s="31">
        <v>0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3097.6</v>
      </c>
      <c r="E1217" s="30">
        <v>3513.42</v>
      </c>
      <c r="F1217" s="30">
        <v>4174.78</v>
      </c>
      <c r="G1217" s="30">
        <v>5634.07</v>
      </c>
      <c r="H1217" s="30">
        <v>0</v>
      </c>
      <c r="I1217" s="24">
        <v>1892.21</v>
      </c>
      <c r="J1217" s="24">
        <v>2155.41</v>
      </c>
      <c r="K1217" s="24">
        <v>2441.59</v>
      </c>
      <c r="L1217" s="24">
        <v>2847.53</v>
      </c>
      <c r="M1217" s="24">
        <v>3056.27</v>
      </c>
      <c r="N1217" s="24">
        <v>3472.09</v>
      </c>
      <c r="O1217" s="24">
        <v>4133.45</v>
      </c>
      <c r="P1217" s="24">
        <v>5592.74</v>
      </c>
      <c r="Q1217" s="30">
        <v>0</v>
      </c>
      <c r="R1217" s="24">
        <v>1850.88</v>
      </c>
      <c r="S1217" s="24">
        <v>2114.08</v>
      </c>
      <c r="T1217" s="24">
        <v>2400.2600000000002</v>
      </c>
      <c r="U1217" s="24">
        <v>2806.2</v>
      </c>
      <c r="V1217" s="31">
        <v>161.1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3289.77</v>
      </c>
      <c r="E1218" s="30">
        <v>3705.59</v>
      </c>
      <c r="F1218" s="30">
        <v>4366.95</v>
      </c>
      <c r="G1218" s="30">
        <v>5826.24</v>
      </c>
      <c r="H1218" s="30">
        <v>0</v>
      </c>
      <c r="I1218" s="24">
        <v>2084.38</v>
      </c>
      <c r="J1218" s="24">
        <v>2347.58</v>
      </c>
      <c r="K1218" s="24">
        <v>2633.76</v>
      </c>
      <c r="L1218" s="24">
        <v>3039.7</v>
      </c>
      <c r="M1218" s="24">
        <v>3248.44</v>
      </c>
      <c r="N1218" s="24">
        <v>3664.26</v>
      </c>
      <c r="O1218" s="24">
        <v>4325.62</v>
      </c>
      <c r="P1218" s="24">
        <v>5784.91</v>
      </c>
      <c r="Q1218" s="30">
        <v>0</v>
      </c>
      <c r="R1218" s="24">
        <v>2043.05</v>
      </c>
      <c r="S1218" s="24">
        <v>2306.25</v>
      </c>
      <c r="T1218" s="24">
        <v>2592.4299999999998</v>
      </c>
      <c r="U1218" s="24">
        <v>2998.37</v>
      </c>
      <c r="V1218" s="31">
        <v>12.56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3302.73</v>
      </c>
      <c r="E1219" s="30">
        <v>3718.55</v>
      </c>
      <c r="F1219" s="30">
        <v>4379.91</v>
      </c>
      <c r="G1219" s="30">
        <v>5839.2</v>
      </c>
      <c r="H1219" s="30">
        <v>0</v>
      </c>
      <c r="I1219" s="24">
        <v>2097.34</v>
      </c>
      <c r="J1219" s="24">
        <v>2360.54</v>
      </c>
      <c r="K1219" s="24">
        <v>2646.72</v>
      </c>
      <c r="L1219" s="24">
        <v>3052.66</v>
      </c>
      <c r="M1219" s="24">
        <v>3261.4</v>
      </c>
      <c r="N1219" s="24">
        <v>3677.22</v>
      </c>
      <c r="O1219" s="24">
        <v>4338.58</v>
      </c>
      <c r="P1219" s="24">
        <v>5797.87</v>
      </c>
      <c r="Q1219" s="30">
        <v>0</v>
      </c>
      <c r="R1219" s="24">
        <v>2056.0100000000002</v>
      </c>
      <c r="S1219" s="24">
        <v>2319.21</v>
      </c>
      <c r="T1219" s="24">
        <v>2605.39</v>
      </c>
      <c r="U1219" s="24">
        <v>3011.33</v>
      </c>
      <c r="V1219" s="31">
        <v>26.82</v>
      </c>
      <c r="W1219" s="31">
        <v>0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3314.52</v>
      </c>
      <c r="E1220" s="30">
        <v>3730.34</v>
      </c>
      <c r="F1220" s="30">
        <v>4391.7</v>
      </c>
      <c r="G1220" s="30">
        <v>5850.99</v>
      </c>
      <c r="H1220" s="30">
        <v>0</v>
      </c>
      <c r="I1220" s="24">
        <v>2109.13</v>
      </c>
      <c r="J1220" s="24">
        <v>2372.33</v>
      </c>
      <c r="K1220" s="24">
        <v>2658.51</v>
      </c>
      <c r="L1220" s="24">
        <v>3064.45</v>
      </c>
      <c r="M1220" s="24">
        <v>3273.19</v>
      </c>
      <c r="N1220" s="24">
        <v>3689.01</v>
      </c>
      <c r="O1220" s="24">
        <v>4350.37</v>
      </c>
      <c r="P1220" s="24">
        <v>5809.66</v>
      </c>
      <c r="Q1220" s="30">
        <v>0</v>
      </c>
      <c r="R1220" s="24">
        <v>2067.8000000000002</v>
      </c>
      <c r="S1220" s="24">
        <v>2331</v>
      </c>
      <c r="T1220" s="24">
        <v>2617.1799999999998</v>
      </c>
      <c r="U1220" s="24">
        <v>3023.12</v>
      </c>
      <c r="V1220" s="31">
        <v>9.94</v>
      </c>
      <c r="W1220" s="31">
        <v>0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3314.32</v>
      </c>
      <c r="E1221" s="30">
        <v>3730.14</v>
      </c>
      <c r="F1221" s="30">
        <v>4391.5</v>
      </c>
      <c r="G1221" s="30">
        <v>5850.79</v>
      </c>
      <c r="H1221" s="30">
        <v>0</v>
      </c>
      <c r="I1221" s="24">
        <v>2108.9299999999998</v>
      </c>
      <c r="J1221" s="24">
        <v>2372.13</v>
      </c>
      <c r="K1221" s="24">
        <v>2658.31</v>
      </c>
      <c r="L1221" s="24">
        <v>3064.25</v>
      </c>
      <c r="M1221" s="24">
        <v>3272.99</v>
      </c>
      <c r="N1221" s="24">
        <v>3688.81</v>
      </c>
      <c r="O1221" s="24">
        <v>4350.17</v>
      </c>
      <c r="P1221" s="24">
        <v>5809.46</v>
      </c>
      <c r="Q1221" s="30">
        <v>0</v>
      </c>
      <c r="R1221" s="24">
        <v>2067.6</v>
      </c>
      <c r="S1221" s="24">
        <v>2330.8000000000002</v>
      </c>
      <c r="T1221" s="24">
        <v>2616.98</v>
      </c>
      <c r="U1221" s="24">
        <v>3022.92</v>
      </c>
      <c r="V1221" s="31">
        <v>5.69</v>
      </c>
      <c r="W1221" s="31">
        <v>0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3338.58</v>
      </c>
      <c r="E1222" s="30">
        <v>3754.4</v>
      </c>
      <c r="F1222" s="30">
        <v>4415.76</v>
      </c>
      <c r="G1222" s="30">
        <v>5875.05</v>
      </c>
      <c r="H1222" s="30">
        <v>0</v>
      </c>
      <c r="I1222" s="24">
        <v>2133.19</v>
      </c>
      <c r="J1222" s="24">
        <v>2396.39</v>
      </c>
      <c r="K1222" s="24">
        <v>2682.57</v>
      </c>
      <c r="L1222" s="24">
        <v>3088.51</v>
      </c>
      <c r="M1222" s="24">
        <v>3297.25</v>
      </c>
      <c r="N1222" s="24">
        <v>3713.07</v>
      </c>
      <c r="O1222" s="24">
        <v>4374.43</v>
      </c>
      <c r="P1222" s="24">
        <v>5833.72</v>
      </c>
      <c r="Q1222" s="30">
        <v>0</v>
      </c>
      <c r="R1222" s="24">
        <v>2091.86</v>
      </c>
      <c r="S1222" s="24">
        <v>2355.06</v>
      </c>
      <c r="T1222" s="24">
        <v>2641.24</v>
      </c>
      <c r="U1222" s="24">
        <v>3047.18</v>
      </c>
      <c r="V1222" s="31">
        <v>0</v>
      </c>
      <c r="W1222" s="31">
        <v>17.100000000000001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3385.43</v>
      </c>
      <c r="E1223" s="30">
        <v>3801.25</v>
      </c>
      <c r="F1223" s="30">
        <v>4462.6099999999997</v>
      </c>
      <c r="G1223" s="30">
        <v>5921.9</v>
      </c>
      <c r="H1223" s="30">
        <v>0</v>
      </c>
      <c r="I1223" s="24">
        <v>2180.04</v>
      </c>
      <c r="J1223" s="24">
        <v>2443.2399999999998</v>
      </c>
      <c r="K1223" s="24">
        <v>2729.42</v>
      </c>
      <c r="L1223" s="24">
        <v>3135.36</v>
      </c>
      <c r="M1223" s="24">
        <v>3344.1</v>
      </c>
      <c r="N1223" s="24">
        <v>3759.92</v>
      </c>
      <c r="O1223" s="24">
        <v>4421.28</v>
      </c>
      <c r="P1223" s="24">
        <v>5880.57</v>
      </c>
      <c r="Q1223" s="30">
        <v>0</v>
      </c>
      <c r="R1223" s="24">
        <v>2138.71</v>
      </c>
      <c r="S1223" s="24">
        <v>2401.91</v>
      </c>
      <c r="T1223" s="24">
        <v>2688.09</v>
      </c>
      <c r="U1223" s="24">
        <v>3094.03</v>
      </c>
      <c r="V1223" s="31">
        <v>26.66</v>
      </c>
      <c r="W1223" s="31">
        <v>0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3433</v>
      </c>
      <c r="E1224" s="30">
        <v>3848.82</v>
      </c>
      <c r="F1224" s="30">
        <v>4510.18</v>
      </c>
      <c r="G1224" s="30">
        <v>5969.47</v>
      </c>
      <c r="H1224" s="30">
        <v>0</v>
      </c>
      <c r="I1224" s="24">
        <v>2227.61</v>
      </c>
      <c r="J1224" s="24">
        <v>2490.81</v>
      </c>
      <c r="K1224" s="24">
        <v>2776.99</v>
      </c>
      <c r="L1224" s="24">
        <v>3182.93</v>
      </c>
      <c r="M1224" s="24">
        <v>3391.67</v>
      </c>
      <c r="N1224" s="24">
        <v>3807.49</v>
      </c>
      <c r="O1224" s="24">
        <v>4468.8500000000004</v>
      </c>
      <c r="P1224" s="24">
        <v>5928.14</v>
      </c>
      <c r="Q1224" s="30">
        <v>0</v>
      </c>
      <c r="R1224" s="24">
        <v>2186.2800000000002</v>
      </c>
      <c r="S1224" s="24">
        <v>2449.48</v>
      </c>
      <c r="T1224" s="24">
        <v>2735.66</v>
      </c>
      <c r="U1224" s="24">
        <v>3141.6</v>
      </c>
      <c r="V1224" s="31">
        <v>0</v>
      </c>
      <c r="W1224" s="31">
        <v>152.24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3428.73</v>
      </c>
      <c r="E1225" s="30">
        <v>3844.55</v>
      </c>
      <c r="F1225" s="30">
        <v>4505.91</v>
      </c>
      <c r="G1225" s="30">
        <v>5965.2</v>
      </c>
      <c r="H1225" s="30">
        <v>0</v>
      </c>
      <c r="I1225" s="24">
        <v>2223.34</v>
      </c>
      <c r="J1225" s="24">
        <v>2486.54</v>
      </c>
      <c r="K1225" s="24">
        <v>2772.72</v>
      </c>
      <c r="L1225" s="24">
        <v>3178.66</v>
      </c>
      <c r="M1225" s="24">
        <v>3387.4</v>
      </c>
      <c r="N1225" s="24">
        <v>3803.22</v>
      </c>
      <c r="O1225" s="24">
        <v>4464.58</v>
      </c>
      <c r="P1225" s="24">
        <v>5923.87</v>
      </c>
      <c r="Q1225" s="30">
        <v>0</v>
      </c>
      <c r="R1225" s="24">
        <v>2182.0100000000002</v>
      </c>
      <c r="S1225" s="24">
        <v>2445.21</v>
      </c>
      <c r="T1225" s="24">
        <v>2731.39</v>
      </c>
      <c r="U1225" s="24">
        <v>3137.33</v>
      </c>
      <c r="V1225" s="31">
        <v>0</v>
      </c>
      <c r="W1225" s="31">
        <v>166.99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3318.14</v>
      </c>
      <c r="E1226" s="30">
        <v>3733.96</v>
      </c>
      <c r="F1226" s="30">
        <v>4395.32</v>
      </c>
      <c r="G1226" s="30">
        <v>5854.61</v>
      </c>
      <c r="H1226" s="30">
        <v>0</v>
      </c>
      <c r="I1226" s="24">
        <v>2112.75</v>
      </c>
      <c r="J1226" s="24">
        <v>2375.9499999999998</v>
      </c>
      <c r="K1226" s="24">
        <v>2662.13</v>
      </c>
      <c r="L1226" s="24">
        <v>3068.07</v>
      </c>
      <c r="M1226" s="24">
        <v>3276.81</v>
      </c>
      <c r="N1226" s="24">
        <v>3692.63</v>
      </c>
      <c r="O1226" s="24">
        <v>4353.99</v>
      </c>
      <c r="P1226" s="24">
        <v>5813.28</v>
      </c>
      <c r="Q1226" s="30">
        <v>0</v>
      </c>
      <c r="R1226" s="24">
        <v>2071.42</v>
      </c>
      <c r="S1226" s="24">
        <v>2334.62</v>
      </c>
      <c r="T1226" s="24">
        <v>2620.8000000000002</v>
      </c>
      <c r="U1226" s="24">
        <v>3026.74</v>
      </c>
      <c r="V1226" s="31">
        <v>0</v>
      </c>
      <c r="W1226" s="31">
        <v>83.78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3279.11</v>
      </c>
      <c r="E1227" s="30">
        <v>3694.93</v>
      </c>
      <c r="F1227" s="30">
        <v>4356.29</v>
      </c>
      <c r="G1227" s="30">
        <v>5815.58</v>
      </c>
      <c r="H1227" s="30">
        <v>0</v>
      </c>
      <c r="I1227" s="24">
        <v>2073.7199999999998</v>
      </c>
      <c r="J1227" s="24">
        <v>2336.92</v>
      </c>
      <c r="K1227" s="24">
        <v>2623.1</v>
      </c>
      <c r="L1227" s="24">
        <v>3029.04</v>
      </c>
      <c r="M1227" s="24">
        <v>3237.78</v>
      </c>
      <c r="N1227" s="24">
        <v>3653.6</v>
      </c>
      <c r="O1227" s="24">
        <v>4314.96</v>
      </c>
      <c r="P1227" s="24">
        <v>5774.25</v>
      </c>
      <c r="Q1227" s="30">
        <v>0</v>
      </c>
      <c r="R1227" s="24">
        <v>2032.39</v>
      </c>
      <c r="S1227" s="24">
        <v>2295.59</v>
      </c>
      <c r="T1227" s="24">
        <v>2581.77</v>
      </c>
      <c r="U1227" s="24">
        <v>2987.71</v>
      </c>
      <c r="V1227" s="31">
        <v>0</v>
      </c>
      <c r="W1227" s="31">
        <v>84.47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3274.41</v>
      </c>
      <c r="E1228" s="30">
        <v>3690.23</v>
      </c>
      <c r="F1228" s="30">
        <v>4351.59</v>
      </c>
      <c r="G1228" s="30">
        <v>5810.88</v>
      </c>
      <c r="H1228" s="30">
        <v>0</v>
      </c>
      <c r="I1228" s="24">
        <v>2069.02</v>
      </c>
      <c r="J1228" s="24">
        <v>2332.2199999999998</v>
      </c>
      <c r="K1228" s="24">
        <v>2618.4</v>
      </c>
      <c r="L1228" s="24">
        <v>3024.34</v>
      </c>
      <c r="M1228" s="24">
        <v>3233.08</v>
      </c>
      <c r="N1228" s="24">
        <v>3648.9</v>
      </c>
      <c r="O1228" s="24">
        <v>4310.26</v>
      </c>
      <c r="P1228" s="24">
        <v>5769.55</v>
      </c>
      <c r="Q1228" s="30">
        <v>0</v>
      </c>
      <c r="R1228" s="24">
        <v>2027.69</v>
      </c>
      <c r="S1228" s="24">
        <v>2290.89</v>
      </c>
      <c r="T1228" s="24">
        <v>2577.0700000000002</v>
      </c>
      <c r="U1228" s="24">
        <v>2983.01</v>
      </c>
      <c r="V1228" s="31">
        <v>0</v>
      </c>
      <c r="W1228" s="31">
        <v>74.95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3278.53</v>
      </c>
      <c r="E1229" s="30">
        <v>3694.35</v>
      </c>
      <c r="F1229" s="30">
        <v>4355.71</v>
      </c>
      <c r="G1229" s="30">
        <v>5815</v>
      </c>
      <c r="H1229" s="30">
        <v>0</v>
      </c>
      <c r="I1229" s="24">
        <v>2073.14</v>
      </c>
      <c r="J1229" s="24">
        <v>2336.34</v>
      </c>
      <c r="K1229" s="24">
        <v>2622.52</v>
      </c>
      <c r="L1229" s="24">
        <v>3028.46</v>
      </c>
      <c r="M1229" s="24">
        <v>3237.2</v>
      </c>
      <c r="N1229" s="24">
        <v>3653.02</v>
      </c>
      <c r="O1229" s="24">
        <v>4314.38</v>
      </c>
      <c r="P1229" s="24">
        <v>5773.67</v>
      </c>
      <c r="Q1229" s="30">
        <v>0</v>
      </c>
      <c r="R1229" s="24">
        <v>2031.81</v>
      </c>
      <c r="S1229" s="24">
        <v>2295.0100000000002</v>
      </c>
      <c r="T1229" s="24">
        <v>2581.19</v>
      </c>
      <c r="U1229" s="24">
        <v>2987.13</v>
      </c>
      <c r="V1229" s="31">
        <v>0</v>
      </c>
      <c r="W1229" s="31">
        <v>70.900000000000006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3283.75</v>
      </c>
      <c r="E1230" s="30">
        <v>3699.57</v>
      </c>
      <c r="F1230" s="30">
        <v>4360.93</v>
      </c>
      <c r="G1230" s="30">
        <v>5820.22</v>
      </c>
      <c r="H1230" s="30">
        <v>0</v>
      </c>
      <c r="I1230" s="24">
        <v>2078.36</v>
      </c>
      <c r="J1230" s="24">
        <v>2341.56</v>
      </c>
      <c r="K1230" s="24">
        <v>2627.74</v>
      </c>
      <c r="L1230" s="24">
        <v>3033.68</v>
      </c>
      <c r="M1230" s="24">
        <v>3242.42</v>
      </c>
      <c r="N1230" s="24">
        <v>3658.24</v>
      </c>
      <c r="O1230" s="24">
        <v>4319.6000000000004</v>
      </c>
      <c r="P1230" s="24">
        <v>5778.89</v>
      </c>
      <c r="Q1230" s="30">
        <v>0</v>
      </c>
      <c r="R1230" s="24">
        <v>2037.03</v>
      </c>
      <c r="S1230" s="24">
        <v>2300.23</v>
      </c>
      <c r="T1230" s="24">
        <v>2586.41</v>
      </c>
      <c r="U1230" s="24">
        <v>2992.35</v>
      </c>
      <c r="V1230" s="31">
        <v>0</v>
      </c>
      <c r="W1230" s="31">
        <v>131.05000000000001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3185.89</v>
      </c>
      <c r="E1231" s="30">
        <v>3601.71</v>
      </c>
      <c r="F1231" s="30">
        <v>4263.07</v>
      </c>
      <c r="G1231" s="30">
        <v>5722.36</v>
      </c>
      <c r="H1231" s="30">
        <v>0</v>
      </c>
      <c r="I1231" s="24">
        <v>1980.5</v>
      </c>
      <c r="J1231" s="24">
        <v>2243.6999999999998</v>
      </c>
      <c r="K1231" s="24">
        <v>2529.88</v>
      </c>
      <c r="L1231" s="24">
        <v>2935.82</v>
      </c>
      <c r="M1231" s="24">
        <v>3144.56</v>
      </c>
      <c r="N1231" s="24">
        <v>3560.38</v>
      </c>
      <c r="O1231" s="24">
        <v>4221.74</v>
      </c>
      <c r="P1231" s="24">
        <v>5681.03</v>
      </c>
      <c r="Q1231" s="30">
        <v>0</v>
      </c>
      <c r="R1231" s="24">
        <v>1939.17</v>
      </c>
      <c r="S1231" s="24">
        <v>2202.37</v>
      </c>
      <c r="T1231" s="24">
        <v>2488.5500000000002</v>
      </c>
      <c r="U1231" s="24">
        <v>2894.49</v>
      </c>
      <c r="V1231" s="31">
        <v>0</v>
      </c>
      <c r="W1231" s="31">
        <v>177.79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2890.99</v>
      </c>
      <c r="E1232" s="30">
        <v>3306.81</v>
      </c>
      <c r="F1232" s="30">
        <v>3968.17</v>
      </c>
      <c r="G1232" s="30">
        <v>5427.46</v>
      </c>
      <c r="H1232" s="30">
        <v>0</v>
      </c>
      <c r="I1232" s="24">
        <v>1685.6</v>
      </c>
      <c r="J1232" s="24">
        <v>1948.8</v>
      </c>
      <c r="K1232" s="24">
        <v>2234.98</v>
      </c>
      <c r="L1232" s="24">
        <v>2640.92</v>
      </c>
      <c r="M1232" s="24">
        <v>2849.66</v>
      </c>
      <c r="N1232" s="24">
        <v>3265.48</v>
      </c>
      <c r="O1232" s="24">
        <v>3926.84</v>
      </c>
      <c r="P1232" s="24">
        <v>5386.13</v>
      </c>
      <c r="Q1232" s="30">
        <v>0</v>
      </c>
      <c r="R1232" s="24">
        <v>1644.27</v>
      </c>
      <c r="S1232" s="24">
        <v>1907.47</v>
      </c>
      <c r="T1232" s="24">
        <v>2193.65</v>
      </c>
      <c r="U1232" s="24">
        <v>2599.59</v>
      </c>
      <c r="V1232" s="31">
        <v>0</v>
      </c>
      <c r="W1232" s="31">
        <v>180.14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2660.07</v>
      </c>
      <c r="E1233" s="30">
        <v>3075.89</v>
      </c>
      <c r="F1233" s="30">
        <v>3737.25</v>
      </c>
      <c r="G1233" s="30">
        <v>5196.54</v>
      </c>
      <c r="H1233" s="30">
        <v>0</v>
      </c>
      <c r="I1233" s="24">
        <v>1454.68</v>
      </c>
      <c r="J1233" s="24">
        <v>1717.88</v>
      </c>
      <c r="K1233" s="24">
        <v>2004.06</v>
      </c>
      <c r="L1233" s="24">
        <v>2410</v>
      </c>
      <c r="M1233" s="24">
        <v>2618.7399999999998</v>
      </c>
      <c r="N1233" s="24">
        <v>3034.56</v>
      </c>
      <c r="O1233" s="24">
        <v>3695.92</v>
      </c>
      <c r="P1233" s="24">
        <v>5155.21</v>
      </c>
      <c r="Q1233" s="30">
        <v>0</v>
      </c>
      <c r="R1233" s="24">
        <v>1413.35</v>
      </c>
      <c r="S1233" s="24">
        <v>1676.55</v>
      </c>
      <c r="T1233" s="24">
        <v>1962.73</v>
      </c>
      <c r="U1233" s="24">
        <v>2368.67</v>
      </c>
      <c r="V1233" s="31">
        <v>0</v>
      </c>
      <c r="W1233" s="31">
        <v>82.58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2547.98</v>
      </c>
      <c r="E1234" s="30">
        <v>2963.8</v>
      </c>
      <c r="F1234" s="30">
        <v>3625.16</v>
      </c>
      <c r="G1234" s="30">
        <v>5084.45</v>
      </c>
      <c r="H1234" s="30">
        <v>0</v>
      </c>
      <c r="I1234" s="24">
        <v>1342.59</v>
      </c>
      <c r="J1234" s="24">
        <v>1605.79</v>
      </c>
      <c r="K1234" s="24">
        <v>1891.97</v>
      </c>
      <c r="L1234" s="24">
        <v>2297.91</v>
      </c>
      <c r="M1234" s="24">
        <v>2506.65</v>
      </c>
      <c r="N1234" s="24">
        <v>2922.47</v>
      </c>
      <c r="O1234" s="24">
        <v>3583.83</v>
      </c>
      <c r="P1234" s="24">
        <v>5043.12</v>
      </c>
      <c r="Q1234" s="30">
        <v>0</v>
      </c>
      <c r="R1234" s="24">
        <v>1301.26</v>
      </c>
      <c r="S1234" s="24">
        <v>1564.46</v>
      </c>
      <c r="T1234" s="24">
        <v>1850.64</v>
      </c>
      <c r="U1234" s="24">
        <v>2256.58</v>
      </c>
      <c r="V1234" s="31">
        <v>0</v>
      </c>
      <c r="W1234" s="31">
        <v>11.87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2528.4299999999998</v>
      </c>
      <c r="E1235" s="30">
        <v>2944.25</v>
      </c>
      <c r="F1235" s="30">
        <v>3605.61</v>
      </c>
      <c r="G1235" s="30">
        <v>5064.8999999999996</v>
      </c>
      <c r="H1235" s="30">
        <v>0</v>
      </c>
      <c r="I1235" s="24">
        <v>1323.04</v>
      </c>
      <c r="J1235" s="24">
        <v>1586.24</v>
      </c>
      <c r="K1235" s="24">
        <v>1872.42</v>
      </c>
      <c r="L1235" s="24">
        <v>2278.36</v>
      </c>
      <c r="M1235" s="24">
        <v>2487.1</v>
      </c>
      <c r="N1235" s="24">
        <v>2902.92</v>
      </c>
      <c r="O1235" s="24">
        <v>3564.28</v>
      </c>
      <c r="P1235" s="24">
        <v>5023.57</v>
      </c>
      <c r="Q1235" s="30">
        <v>0</v>
      </c>
      <c r="R1235" s="24">
        <v>1281.71</v>
      </c>
      <c r="S1235" s="24">
        <v>1544.91</v>
      </c>
      <c r="T1235" s="24">
        <v>1831.09</v>
      </c>
      <c r="U1235" s="24">
        <v>2237.0300000000002</v>
      </c>
      <c r="V1235" s="31">
        <v>0</v>
      </c>
      <c r="W1235" s="31">
        <v>105.79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1725.01</v>
      </c>
      <c r="E1236" s="30">
        <v>2140.83</v>
      </c>
      <c r="F1236" s="30">
        <v>2802.19</v>
      </c>
      <c r="G1236" s="30">
        <v>4261.4799999999996</v>
      </c>
      <c r="H1236" s="30">
        <v>0</v>
      </c>
      <c r="I1236" s="24">
        <v>519.62</v>
      </c>
      <c r="J1236" s="24">
        <v>782.82</v>
      </c>
      <c r="K1236" s="24">
        <v>1069</v>
      </c>
      <c r="L1236" s="24">
        <v>1474.94</v>
      </c>
      <c r="M1236" s="24">
        <v>1683.68</v>
      </c>
      <c r="N1236" s="24">
        <v>2099.5</v>
      </c>
      <c r="O1236" s="24">
        <v>2760.86</v>
      </c>
      <c r="P1236" s="24">
        <v>4220.1499999999996</v>
      </c>
      <c r="Q1236" s="30">
        <v>0</v>
      </c>
      <c r="R1236" s="24">
        <v>478.29</v>
      </c>
      <c r="S1236" s="24">
        <v>741.49</v>
      </c>
      <c r="T1236" s="24">
        <v>1027.67</v>
      </c>
      <c r="U1236" s="24">
        <v>1433.61</v>
      </c>
      <c r="V1236" s="31">
        <v>714.74</v>
      </c>
      <c r="W1236" s="31">
        <v>0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1724.37</v>
      </c>
      <c r="E1237" s="30">
        <v>2140.19</v>
      </c>
      <c r="F1237" s="30">
        <v>2801.55</v>
      </c>
      <c r="G1237" s="30">
        <v>4260.84</v>
      </c>
      <c r="H1237" s="30">
        <v>0</v>
      </c>
      <c r="I1237" s="24">
        <v>518.98</v>
      </c>
      <c r="J1237" s="24">
        <v>782.18</v>
      </c>
      <c r="K1237" s="24">
        <v>1068.3599999999999</v>
      </c>
      <c r="L1237" s="24">
        <v>1474.3</v>
      </c>
      <c r="M1237" s="24">
        <v>1683.04</v>
      </c>
      <c r="N1237" s="24">
        <v>2098.86</v>
      </c>
      <c r="O1237" s="24">
        <v>2760.22</v>
      </c>
      <c r="P1237" s="24">
        <v>4219.51</v>
      </c>
      <c r="Q1237" s="30">
        <v>0</v>
      </c>
      <c r="R1237" s="24">
        <v>477.65</v>
      </c>
      <c r="S1237" s="24">
        <v>740.85</v>
      </c>
      <c r="T1237" s="24">
        <v>1027.03</v>
      </c>
      <c r="U1237" s="24">
        <v>1432.97</v>
      </c>
      <c r="V1237" s="31">
        <v>4.68</v>
      </c>
      <c r="W1237" s="31">
        <v>0.05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2372.6</v>
      </c>
      <c r="E1238" s="30">
        <v>2788.42</v>
      </c>
      <c r="F1238" s="30">
        <v>3449.78</v>
      </c>
      <c r="G1238" s="30">
        <v>4909.07</v>
      </c>
      <c r="H1238" s="30">
        <v>0</v>
      </c>
      <c r="I1238" s="24">
        <v>1167.21</v>
      </c>
      <c r="J1238" s="24">
        <v>1430.41</v>
      </c>
      <c r="K1238" s="24">
        <v>1716.59</v>
      </c>
      <c r="L1238" s="24">
        <v>2122.5300000000002</v>
      </c>
      <c r="M1238" s="24">
        <v>2331.27</v>
      </c>
      <c r="N1238" s="24">
        <v>2747.09</v>
      </c>
      <c r="O1238" s="24">
        <v>3408.45</v>
      </c>
      <c r="P1238" s="24">
        <v>4867.74</v>
      </c>
      <c r="Q1238" s="30">
        <v>0</v>
      </c>
      <c r="R1238" s="24">
        <v>1125.8800000000001</v>
      </c>
      <c r="S1238" s="24">
        <v>1389.08</v>
      </c>
      <c r="T1238" s="24">
        <v>1675.26</v>
      </c>
      <c r="U1238" s="24">
        <v>2081.1999999999998</v>
      </c>
      <c r="V1238" s="31">
        <v>149.01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1617.37</v>
      </c>
      <c r="E1239" s="30">
        <v>2033.19</v>
      </c>
      <c r="F1239" s="30">
        <v>2694.55</v>
      </c>
      <c r="G1239" s="30">
        <v>4153.84</v>
      </c>
      <c r="H1239" s="30">
        <v>0</v>
      </c>
      <c r="I1239" s="24">
        <v>411.98</v>
      </c>
      <c r="J1239" s="24">
        <v>675.18</v>
      </c>
      <c r="K1239" s="24">
        <v>961.36</v>
      </c>
      <c r="L1239" s="24">
        <v>1367.3</v>
      </c>
      <c r="M1239" s="24">
        <v>1576.04</v>
      </c>
      <c r="N1239" s="24">
        <v>1991.86</v>
      </c>
      <c r="O1239" s="24">
        <v>2653.22</v>
      </c>
      <c r="P1239" s="24">
        <v>4112.51</v>
      </c>
      <c r="Q1239" s="30">
        <v>0</v>
      </c>
      <c r="R1239" s="24">
        <v>370.65</v>
      </c>
      <c r="S1239" s="24">
        <v>633.85</v>
      </c>
      <c r="T1239" s="24">
        <v>920.03</v>
      </c>
      <c r="U1239" s="24">
        <v>1325.97</v>
      </c>
      <c r="V1239" s="31">
        <v>1058.45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2519.9</v>
      </c>
      <c r="E1240" s="30">
        <v>2935.72</v>
      </c>
      <c r="F1240" s="30">
        <v>3597.08</v>
      </c>
      <c r="G1240" s="30">
        <v>5056.37</v>
      </c>
      <c r="H1240" s="30">
        <v>0</v>
      </c>
      <c r="I1240" s="24">
        <v>1314.51</v>
      </c>
      <c r="J1240" s="24">
        <v>1577.71</v>
      </c>
      <c r="K1240" s="24">
        <v>1863.89</v>
      </c>
      <c r="L1240" s="24">
        <v>2269.83</v>
      </c>
      <c r="M1240" s="24">
        <v>2478.5700000000002</v>
      </c>
      <c r="N1240" s="24">
        <v>2894.39</v>
      </c>
      <c r="O1240" s="24">
        <v>3555.75</v>
      </c>
      <c r="P1240" s="24">
        <v>5015.04</v>
      </c>
      <c r="Q1240" s="30">
        <v>0</v>
      </c>
      <c r="R1240" s="24">
        <v>1273.18</v>
      </c>
      <c r="S1240" s="24">
        <v>1536.38</v>
      </c>
      <c r="T1240" s="24">
        <v>1822.56</v>
      </c>
      <c r="U1240" s="24">
        <v>2228.5</v>
      </c>
      <c r="V1240" s="31">
        <v>381.89</v>
      </c>
      <c r="W1240" s="31">
        <v>0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2962.76</v>
      </c>
      <c r="E1241" s="30">
        <v>3378.58</v>
      </c>
      <c r="F1241" s="30">
        <v>4039.94</v>
      </c>
      <c r="G1241" s="30">
        <v>5499.23</v>
      </c>
      <c r="H1241" s="30">
        <v>0</v>
      </c>
      <c r="I1241" s="24">
        <v>1757.37</v>
      </c>
      <c r="J1241" s="24">
        <v>2020.57</v>
      </c>
      <c r="K1241" s="24">
        <v>2306.75</v>
      </c>
      <c r="L1241" s="24">
        <v>2712.69</v>
      </c>
      <c r="M1241" s="24">
        <v>2921.43</v>
      </c>
      <c r="N1241" s="24">
        <v>3337.25</v>
      </c>
      <c r="O1241" s="24">
        <v>3998.61</v>
      </c>
      <c r="P1241" s="24">
        <v>5457.9</v>
      </c>
      <c r="Q1241" s="30">
        <v>0</v>
      </c>
      <c r="R1241" s="24">
        <v>1716.04</v>
      </c>
      <c r="S1241" s="24">
        <v>1979.24</v>
      </c>
      <c r="T1241" s="24">
        <v>2265.42</v>
      </c>
      <c r="U1241" s="24">
        <v>2671.36</v>
      </c>
      <c r="V1241" s="31">
        <v>113.84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3199.2</v>
      </c>
      <c r="E1242" s="30">
        <v>3615.02</v>
      </c>
      <c r="F1242" s="30">
        <v>4276.38</v>
      </c>
      <c r="G1242" s="30">
        <v>5735.67</v>
      </c>
      <c r="H1242" s="30">
        <v>0</v>
      </c>
      <c r="I1242" s="24">
        <v>1993.81</v>
      </c>
      <c r="J1242" s="24">
        <v>2257.0100000000002</v>
      </c>
      <c r="K1242" s="24">
        <v>2543.19</v>
      </c>
      <c r="L1242" s="24">
        <v>2949.13</v>
      </c>
      <c r="M1242" s="24">
        <v>3157.87</v>
      </c>
      <c r="N1242" s="24">
        <v>3573.69</v>
      </c>
      <c r="O1242" s="24">
        <v>4235.05</v>
      </c>
      <c r="P1242" s="24">
        <v>5694.34</v>
      </c>
      <c r="Q1242" s="30">
        <v>0</v>
      </c>
      <c r="R1242" s="24">
        <v>1952.48</v>
      </c>
      <c r="S1242" s="24">
        <v>2215.6799999999998</v>
      </c>
      <c r="T1242" s="24">
        <v>2501.86</v>
      </c>
      <c r="U1242" s="24">
        <v>2907.8</v>
      </c>
      <c r="V1242" s="31">
        <v>0</v>
      </c>
      <c r="W1242" s="31">
        <v>123.65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3217.46</v>
      </c>
      <c r="E1243" s="30">
        <v>3633.28</v>
      </c>
      <c r="F1243" s="30">
        <v>4294.6400000000003</v>
      </c>
      <c r="G1243" s="30">
        <v>5753.93</v>
      </c>
      <c r="H1243" s="30">
        <v>0</v>
      </c>
      <c r="I1243" s="24">
        <v>2012.07</v>
      </c>
      <c r="J1243" s="24">
        <v>2275.27</v>
      </c>
      <c r="K1243" s="24">
        <v>2561.4499999999998</v>
      </c>
      <c r="L1243" s="24">
        <v>2967.39</v>
      </c>
      <c r="M1243" s="24">
        <v>3176.13</v>
      </c>
      <c r="N1243" s="24">
        <v>3591.95</v>
      </c>
      <c r="O1243" s="24">
        <v>4253.3100000000004</v>
      </c>
      <c r="P1243" s="24">
        <v>5712.6</v>
      </c>
      <c r="Q1243" s="30">
        <v>0</v>
      </c>
      <c r="R1243" s="24">
        <v>1970.74</v>
      </c>
      <c r="S1243" s="24">
        <v>2233.94</v>
      </c>
      <c r="T1243" s="24">
        <v>2520.12</v>
      </c>
      <c r="U1243" s="24">
        <v>2926.06</v>
      </c>
      <c r="V1243" s="31">
        <v>0</v>
      </c>
      <c r="W1243" s="31">
        <v>137.15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3227.03</v>
      </c>
      <c r="E1244" s="30">
        <v>3642.85</v>
      </c>
      <c r="F1244" s="30">
        <v>4304.21</v>
      </c>
      <c r="G1244" s="30">
        <v>5763.5</v>
      </c>
      <c r="H1244" s="30">
        <v>0</v>
      </c>
      <c r="I1244" s="24">
        <v>2021.64</v>
      </c>
      <c r="J1244" s="24">
        <v>2284.84</v>
      </c>
      <c r="K1244" s="24">
        <v>2571.02</v>
      </c>
      <c r="L1244" s="24">
        <v>2976.96</v>
      </c>
      <c r="M1244" s="24">
        <v>3185.7</v>
      </c>
      <c r="N1244" s="24">
        <v>3601.52</v>
      </c>
      <c r="O1244" s="24">
        <v>4262.88</v>
      </c>
      <c r="P1244" s="24">
        <v>5722.17</v>
      </c>
      <c r="Q1244" s="30">
        <v>0</v>
      </c>
      <c r="R1244" s="24">
        <v>1980.31</v>
      </c>
      <c r="S1244" s="24">
        <v>2243.5100000000002</v>
      </c>
      <c r="T1244" s="24">
        <v>2529.69</v>
      </c>
      <c r="U1244" s="24">
        <v>2935.63</v>
      </c>
      <c r="V1244" s="31">
        <v>0</v>
      </c>
      <c r="W1244" s="31">
        <v>167.25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3238.67</v>
      </c>
      <c r="E1245" s="30">
        <v>3654.49</v>
      </c>
      <c r="F1245" s="30">
        <v>4315.8500000000004</v>
      </c>
      <c r="G1245" s="30">
        <v>5775.14</v>
      </c>
      <c r="H1245" s="30">
        <v>0</v>
      </c>
      <c r="I1245" s="24">
        <v>2033.28</v>
      </c>
      <c r="J1245" s="24">
        <v>2296.48</v>
      </c>
      <c r="K1245" s="24">
        <v>2582.66</v>
      </c>
      <c r="L1245" s="24">
        <v>2988.6</v>
      </c>
      <c r="M1245" s="24">
        <v>3197.34</v>
      </c>
      <c r="N1245" s="24">
        <v>3613.16</v>
      </c>
      <c r="O1245" s="24">
        <v>4274.5200000000004</v>
      </c>
      <c r="P1245" s="24">
        <v>5733.81</v>
      </c>
      <c r="Q1245" s="30">
        <v>0</v>
      </c>
      <c r="R1245" s="24">
        <v>1991.95</v>
      </c>
      <c r="S1245" s="24">
        <v>2255.15</v>
      </c>
      <c r="T1245" s="24">
        <v>2541.33</v>
      </c>
      <c r="U1245" s="24">
        <v>2947.27</v>
      </c>
      <c r="V1245" s="31">
        <v>0</v>
      </c>
      <c r="W1245" s="31">
        <v>190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3263.9</v>
      </c>
      <c r="E1246" s="30">
        <v>3679.72</v>
      </c>
      <c r="F1246" s="30">
        <v>4341.08</v>
      </c>
      <c r="G1246" s="30">
        <v>5800.37</v>
      </c>
      <c r="H1246" s="30">
        <v>0</v>
      </c>
      <c r="I1246" s="24">
        <v>2058.5100000000002</v>
      </c>
      <c r="J1246" s="24">
        <v>2321.71</v>
      </c>
      <c r="K1246" s="24">
        <v>2607.89</v>
      </c>
      <c r="L1246" s="24">
        <v>3013.83</v>
      </c>
      <c r="M1246" s="24">
        <v>3222.57</v>
      </c>
      <c r="N1246" s="24">
        <v>3638.39</v>
      </c>
      <c r="O1246" s="24">
        <v>4299.75</v>
      </c>
      <c r="P1246" s="24">
        <v>5759.04</v>
      </c>
      <c r="Q1246" s="30">
        <v>0</v>
      </c>
      <c r="R1246" s="24">
        <v>2017.18</v>
      </c>
      <c r="S1246" s="24">
        <v>2280.38</v>
      </c>
      <c r="T1246" s="24">
        <v>2566.56</v>
      </c>
      <c r="U1246" s="24">
        <v>2972.5</v>
      </c>
      <c r="V1246" s="31">
        <v>0</v>
      </c>
      <c r="W1246" s="31">
        <v>257.14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3265.62</v>
      </c>
      <c r="E1247" s="30">
        <v>3681.44</v>
      </c>
      <c r="F1247" s="30">
        <v>4342.8</v>
      </c>
      <c r="G1247" s="30">
        <v>5802.09</v>
      </c>
      <c r="H1247" s="30">
        <v>0</v>
      </c>
      <c r="I1247" s="24">
        <v>2060.23</v>
      </c>
      <c r="J1247" s="24">
        <v>2323.4299999999998</v>
      </c>
      <c r="K1247" s="24">
        <v>2609.61</v>
      </c>
      <c r="L1247" s="24">
        <v>3015.55</v>
      </c>
      <c r="M1247" s="24">
        <v>3224.29</v>
      </c>
      <c r="N1247" s="24">
        <v>3640.11</v>
      </c>
      <c r="O1247" s="24">
        <v>4301.47</v>
      </c>
      <c r="P1247" s="24">
        <v>5760.76</v>
      </c>
      <c r="Q1247" s="30">
        <v>0</v>
      </c>
      <c r="R1247" s="24">
        <v>2018.9</v>
      </c>
      <c r="S1247" s="24">
        <v>2282.1</v>
      </c>
      <c r="T1247" s="24">
        <v>2568.2800000000002</v>
      </c>
      <c r="U1247" s="24">
        <v>2974.22</v>
      </c>
      <c r="V1247" s="31">
        <v>0</v>
      </c>
      <c r="W1247" s="31">
        <v>304.64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3264.52</v>
      </c>
      <c r="E1248" s="30">
        <v>3680.34</v>
      </c>
      <c r="F1248" s="30">
        <v>4341.7</v>
      </c>
      <c r="G1248" s="30">
        <v>5800.99</v>
      </c>
      <c r="H1248" s="30">
        <v>0</v>
      </c>
      <c r="I1248" s="24">
        <v>2059.13</v>
      </c>
      <c r="J1248" s="24">
        <v>2322.33</v>
      </c>
      <c r="K1248" s="24">
        <v>2608.5100000000002</v>
      </c>
      <c r="L1248" s="24">
        <v>3014.45</v>
      </c>
      <c r="M1248" s="24">
        <v>3223.19</v>
      </c>
      <c r="N1248" s="24">
        <v>3639.01</v>
      </c>
      <c r="O1248" s="24">
        <v>4300.37</v>
      </c>
      <c r="P1248" s="24">
        <v>5759.66</v>
      </c>
      <c r="Q1248" s="30">
        <v>0</v>
      </c>
      <c r="R1248" s="24">
        <v>2017.8</v>
      </c>
      <c r="S1248" s="24">
        <v>2281</v>
      </c>
      <c r="T1248" s="24">
        <v>2567.1799999999998</v>
      </c>
      <c r="U1248" s="24">
        <v>2973.12</v>
      </c>
      <c r="V1248" s="31">
        <v>0</v>
      </c>
      <c r="W1248" s="31">
        <v>93.72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3268.72</v>
      </c>
      <c r="E1249" s="30">
        <v>3684.54</v>
      </c>
      <c r="F1249" s="30">
        <v>4345.8999999999996</v>
      </c>
      <c r="G1249" s="30">
        <v>5805.19</v>
      </c>
      <c r="H1249" s="30">
        <v>0</v>
      </c>
      <c r="I1249" s="24">
        <v>2063.33</v>
      </c>
      <c r="J1249" s="24">
        <v>2326.5300000000002</v>
      </c>
      <c r="K1249" s="24">
        <v>2612.71</v>
      </c>
      <c r="L1249" s="24">
        <v>3018.65</v>
      </c>
      <c r="M1249" s="24">
        <v>3227.39</v>
      </c>
      <c r="N1249" s="24">
        <v>3643.21</v>
      </c>
      <c r="O1249" s="24">
        <v>4304.57</v>
      </c>
      <c r="P1249" s="24">
        <v>5763.86</v>
      </c>
      <c r="Q1249" s="30">
        <v>0</v>
      </c>
      <c r="R1249" s="24">
        <v>2022</v>
      </c>
      <c r="S1249" s="24">
        <v>2285.1999999999998</v>
      </c>
      <c r="T1249" s="24">
        <v>2571.38</v>
      </c>
      <c r="U1249" s="24">
        <v>2977.32</v>
      </c>
      <c r="V1249" s="31">
        <v>0</v>
      </c>
      <c r="W1249" s="31">
        <v>220.56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3216.27</v>
      </c>
      <c r="E1250" s="30">
        <v>3632.09</v>
      </c>
      <c r="F1250" s="30">
        <v>4293.45</v>
      </c>
      <c r="G1250" s="30">
        <v>5752.74</v>
      </c>
      <c r="H1250" s="30">
        <v>0</v>
      </c>
      <c r="I1250" s="24">
        <v>2010.88</v>
      </c>
      <c r="J1250" s="24">
        <v>2274.08</v>
      </c>
      <c r="K1250" s="24">
        <v>2560.2600000000002</v>
      </c>
      <c r="L1250" s="24">
        <v>2966.2</v>
      </c>
      <c r="M1250" s="24">
        <v>3174.94</v>
      </c>
      <c r="N1250" s="24">
        <v>3590.76</v>
      </c>
      <c r="O1250" s="24">
        <v>4252.12</v>
      </c>
      <c r="P1250" s="24">
        <v>5711.41</v>
      </c>
      <c r="Q1250" s="30">
        <v>0</v>
      </c>
      <c r="R1250" s="24">
        <v>1969.55</v>
      </c>
      <c r="S1250" s="24">
        <v>2232.75</v>
      </c>
      <c r="T1250" s="24">
        <v>2518.9299999999998</v>
      </c>
      <c r="U1250" s="24">
        <v>2924.87</v>
      </c>
      <c r="V1250" s="31">
        <v>0</v>
      </c>
      <c r="W1250" s="31">
        <v>279.58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3183.1</v>
      </c>
      <c r="E1251" s="30">
        <v>3598.92</v>
      </c>
      <c r="F1251" s="30">
        <v>4260.28</v>
      </c>
      <c r="G1251" s="30">
        <v>5719.57</v>
      </c>
      <c r="H1251" s="30">
        <v>0</v>
      </c>
      <c r="I1251" s="24">
        <v>1977.71</v>
      </c>
      <c r="J1251" s="24">
        <v>2240.91</v>
      </c>
      <c r="K1251" s="24">
        <v>2527.09</v>
      </c>
      <c r="L1251" s="24">
        <v>2933.03</v>
      </c>
      <c r="M1251" s="24">
        <v>3141.77</v>
      </c>
      <c r="N1251" s="24">
        <v>3557.59</v>
      </c>
      <c r="O1251" s="24">
        <v>4218.95</v>
      </c>
      <c r="P1251" s="24">
        <v>5678.24</v>
      </c>
      <c r="Q1251" s="30">
        <v>0</v>
      </c>
      <c r="R1251" s="24">
        <v>1936.38</v>
      </c>
      <c r="S1251" s="24">
        <v>2199.58</v>
      </c>
      <c r="T1251" s="24">
        <v>2485.7600000000002</v>
      </c>
      <c r="U1251" s="24">
        <v>2891.7</v>
      </c>
      <c r="V1251" s="31">
        <v>0</v>
      </c>
      <c r="W1251" s="31">
        <v>256.51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3180.85</v>
      </c>
      <c r="E1252" s="30">
        <v>3596.67</v>
      </c>
      <c r="F1252" s="30">
        <v>4258.03</v>
      </c>
      <c r="G1252" s="30">
        <v>5717.32</v>
      </c>
      <c r="H1252" s="30">
        <v>0</v>
      </c>
      <c r="I1252" s="24">
        <v>1975.46</v>
      </c>
      <c r="J1252" s="24">
        <v>2238.66</v>
      </c>
      <c r="K1252" s="24">
        <v>2524.84</v>
      </c>
      <c r="L1252" s="24">
        <v>2930.78</v>
      </c>
      <c r="M1252" s="24">
        <v>3139.52</v>
      </c>
      <c r="N1252" s="24">
        <v>3555.34</v>
      </c>
      <c r="O1252" s="24">
        <v>4216.7</v>
      </c>
      <c r="P1252" s="24">
        <v>5675.99</v>
      </c>
      <c r="Q1252" s="30">
        <v>0</v>
      </c>
      <c r="R1252" s="24">
        <v>1934.13</v>
      </c>
      <c r="S1252" s="24">
        <v>2197.33</v>
      </c>
      <c r="T1252" s="24">
        <v>2483.5100000000002</v>
      </c>
      <c r="U1252" s="24">
        <v>2889.45</v>
      </c>
      <c r="V1252" s="31">
        <v>0</v>
      </c>
      <c r="W1252" s="31">
        <v>218.45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3159.37</v>
      </c>
      <c r="E1253" s="30">
        <v>3575.19</v>
      </c>
      <c r="F1253" s="30">
        <v>4236.55</v>
      </c>
      <c r="G1253" s="30">
        <v>5695.84</v>
      </c>
      <c r="H1253" s="30">
        <v>0</v>
      </c>
      <c r="I1253" s="24">
        <v>1953.98</v>
      </c>
      <c r="J1253" s="24">
        <v>2217.1799999999998</v>
      </c>
      <c r="K1253" s="24">
        <v>2503.36</v>
      </c>
      <c r="L1253" s="24">
        <v>2909.3</v>
      </c>
      <c r="M1253" s="24">
        <v>3118.04</v>
      </c>
      <c r="N1253" s="24">
        <v>3533.86</v>
      </c>
      <c r="O1253" s="24">
        <v>4195.22</v>
      </c>
      <c r="P1253" s="24">
        <v>5654.51</v>
      </c>
      <c r="Q1253" s="30">
        <v>0</v>
      </c>
      <c r="R1253" s="24">
        <v>1912.65</v>
      </c>
      <c r="S1253" s="24">
        <v>2175.85</v>
      </c>
      <c r="T1253" s="24">
        <v>2462.0300000000002</v>
      </c>
      <c r="U1253" s="24">
        <v>2867.97</v>
      </c>
      <c r="V1253" s="31">
        <v>0</v>
      </c>
      <c r="W1253" s="31">
        <v>262.43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3202.25</v>
      </c>
      <c r="E1254" s="30">
        <v>3618.07</v>
      </c>
      <c r="F1254" s="30">
        <v>4279.43</v>
      </c>
      <c r="G1254" s="30">
        <v>5738.72</v>
      </c>
      <c r="H1254" s="30">
        <v>0</v>
      </c>
      <c r="I1254" s="24">
        <v>1996.86</v>
      </c>
      <c r="J1254" s="24">
        <v>2260.06</v>
      </c>
      <c r="K1254" s="24">
        <v>2546.2399999999998</v>
      </c>
      <c r="L1254" s="24">
        <v>2952.18</v>
      </c>
      <c r="M1254" s="24">
        <v>3160.92</v>
      </c>
      <c r="N1254" s="24">
        <v>3576.74</v>
      </c>
      <c r="O1254" s="24">
        <v>4238.1000000000004</v>
      </c>
      <c r="P1254" s="24">
        <v>5697.39</v>
      </c>
      <c r="Q1254" s="30">
        <v>0</v>
      </c>
      <c r="R1254" s="24">
        <v>1955.53</v>
      </c>
      <c r="S1254" s="24">
        <v>2218.73</v>
      </c>
      <c r="T1254" s="24">
        <v>2504.91</v>
      </c>
      <c r="U1254" s="24">
        <v>2910.85</v>
      </c>
      <c r="V1254" s="31">
        <v>0</v>
      </c>
      <c r="W1254" s="31">
        <v>230.52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3244.97</v>
      </c>
      <c r="E1255" s="30">
        <v>3660.79</v>
      </c>
      <c r="F1255" s="30">
        <v>4322.1499999999996</v>
      </c>
      <c r="G1255" s="30">
        <v>5781.44</v>
      </c>
      <c r="H1255" s="30">
        <v>0</v>
      </c>
      <c r="I1255" s="24">
        <v>2039.58</v>
      </c>
      <c r="J1255" s="24">
        <v>2302.7800000000002</v>
      </c>
      <c r="K1255" s="24">
        <v>2588.96</v>
      </c>
      <c r="L1255" s="24">
        <v>2994.9</v>
      </c>
      <c r="M1255" s="24">
        <v>3203.64</v>
      </c>
      <c r="N1255" s="24">
        <v>3619.46</v>
      </c>
      <c r="O1255" s="24">
        <v>4280.82</v>
      </c>
      <c r="P1255" s="24">
        <v>5740.11</v>
      </c>
      <c r="Q1255" s="30">
        <v>0</v>
      </c>
      <c r="R1255" s="24">
        <v>1998.25</v>
      </c>
      <c r="S1255" s="24">
        <v>2261.4499999999998</v>
      </c>
      <c r="T1255" s="24">
        <v>2547.63</v>
      </c>
      <c r="U1255" s="24">
        <v>2953.57</v>
      </c>
      <c r="V1255" s="31">
        <v>0</v>
      </c>
      <c r="W1255" s="31">
        <v>456.93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2918.21</v>
      </c>
      <c r="E1256" s="30">
        <v>3334.03</v>
      </c>
      <c r="F1256" s="30">
        <v>3995.39</v>
      </c>
      <c r="G1256" s="30">
        <v>5454.68</v>
      </c>
      <c r="H1256" s="30">
        <v>0</v>
      </c>
      <c r="I1256" s="24">
        <v>1712.82</v>
      </c>
      <c r="J1256" s="24">
        <v>1976.02</v>
      </c>
      <c r="K1256" s="24">
        <v>2262.1999999999998</v>
      </c>
      <c r="L1256" s="24">
        <v>2668.14</v>
      </c>
      <c r="M1256" s="24">
        <v>2876.88</v>
      </c>
      <c r="N1256" s="24">
        <v>3292.7</v>
      </c>
      <c r="O1256" s="24">
        <v>3954.06</v>
      </c>
      <c r="P1256" s="24">
        <v>5413.35</v>
      </c>
      <c r="Q1256" s="30">
        <v>0</v>
      </c>
      <c r="R1256" s="24">
        <v>1671.49</v>
      </c>
      <c r="S1256" s="24">
        <v>1934.69</v>
      </c>
      <c r="T1256" s="24">
        <v>2220.87</v>
      </c>
      <c r="U1256" s="24">
        <v>2626.81</v>
      </c>
      <c r="V1256" s="31">
        <v>0</v>
      </c>
      <c r="W1256" s="31">
        <v>316.92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2742.45</v>
      </c>
      <c r="E1257" s="30">
        <v>3158.27</v>
      </c>
      <c r="F1257" s="30">
        <v>3819.63</v>
      </c>
      <c r="G1257" s="30">
        <v>5278.92</v>
      </c>
      <c r="H1257" s="30">
        <v>0</v>
      </c>
      <c r="I1257" s="24">
        <v>1537.06</v>
      </c>
      <c r="J1257" s="24">
        <v>1800.26</v>
      </c>
      <c r="K1257" s="24">
        <v>2086.44</v>
      </c>
      <c r="L1257" s="24">
        <v>2492.38</v>
      </c>
      <c r="M1257" s="24">
        <v>2701.12</v>
      </c>
      <c r="N1257" s="24">
        <v>3116.94</v>
      </c>
      <c r="O1257" s="24">
        <v>3778.3</v>
      </c>
      <c r="P1257" s="24">
        <v>5237.59</v>
      </c>
      <c r="Q1257" s="30">
        <v>0</v>
      </c>
      <c r="R1257" s="24">
        <v>1495.73</v>
      </c>
      <c r="S1257" s="24">
        <v>1758.93</v>
      </c>
      <c r="T1257" s="24">
        <v>2045.11</v>
      </c>
      <c r="U1257" s="24">
        <v>2451.0500000000002</v>
      </c>
      <c r="V1257" s="31">
        <v>0</v>
      </c>
      <c r="W1257" s="31">
        <v>199.12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2538.15</v>
      </c>
      <c r="E1258" s="30">
        <v>2953.97</v>
      </c>
      <c r="F1258" s="30">
        <v>3615.33</v>
      </c>
      <c r="G1258" s="30">
        <v>5074.62</v>
      </c>
      <c r="H1258" s="30">
        <v>0</v>
      </c>
      <c r="I1258" s="24">
        <v>1332.76</v>
      </c>
      <c r="J1258" s="24">
        <v>1595.96</v>
      </c>
      <c r="K1258" s="24">
        <v>1882.14</v>
      </c>
      <c r="L1258" s="24">
        <v>2288.08</v>
      </c>
      <c r="M1258" s="24">
        <v>2496.8200000000002</v>
      </c>
      <c r="N1258" s="24">
        <v>2912.64</v>
      </c>
      <c r="O1258" s="24">
        <v>3574</v>
      </c>
      <c r="P1258" s="24">
        <v>5033.29</v>
      </c>
      <c r="Q1258" s="30">
        <v>0</v>
      </c>
      <c r="R1258" s="24">
        <v>1291.43</v>
      </c>
      <c r="S1258" s="24">
        <v>1554.63</v>
      </c>
      <c r="T1258" s="24">
        <v>1840.81</v>
      </c>
      <c r="U1258" s="24">
        <v>2246.75</v>
      </c>
      <c r="V1258" s="31">
        <v>0</v>
      </c>
      <c r="W1258" s="31">
        <v>16.98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2493.67</v>
      </c>
      <c r="E1259" s="30">
        <v>2909.49</v>
      </c>
      <c r="F1259" s="30">
        <v>3570.85</v>
      </c>
      <c r="G1259" s="30">
        <v>5030.1400000000003</v>
      </c>
      <c r="H1259" s="30">
        <v>0</v>
      </c>
      <c r="I1259" s="24">
        <v>1288.28</v>
      </c>
      <c r="J1259" s="24">
        <v>1551.48</v>
      </c>
      <c r="K1259" s="24">
        <v>1837.66</v>
      </c>
      <c r="L1259" s="24">
        <v>2243.6</v>
      </c>
      <c r="M1259" s="24">
        <v>2452.34</v>
      </c>
      <c r="N1259" s="24">
        <v>2868.16</v>
      </c>
      <c r="O1259" s="24">
        <v>3529.52</v>
      </c>
      <c r="P1259" s="24">
        <v>4988.8100000000004</v>
      </c>
      <c r="Q1259" s="30">
        <v>0</v>
      </c>
      <c r="R1259" s="24">
        <v>1246.95</v>
      </c>
      <c r="S1259" s="24">
        <v>1510.15</v>
      </c>
      <c r="T1259" s="24">
        <v>1796.33</v>
      </c>
      <c r="U1259" s="24">
        <v>2202.27</v>
      </c>
      <c r="V1259" s="31">
        <v>17.62</v>
      </c>
      <c r="W1259" s="31">
        <v>0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2463.36</v>
      </c>
      <c r="E1260" s="30">
        <v>2879.18</v>
      </c>
      <c r="F1260" s="30">
        <v>3540.54</v>
      </c>
      <c r="G1260" s="30">
        <v>4999.83</v>
      </c>
      <c r="H1260" s="30">
        <v>0</v>
      </c>
      <c r="I1260" s="24">
        <v>1257.97</v>
      </c>
      <c r="J1260" s="24">
        <v>1521.17</v>
      </c>
      <c r="K1260" s="24">
        <v>1807.35</v>
      </c>
      <c r="L1260" s="24">
        <v>2213.29</v>
      </c>
      <c r="M1260" s="24">
        <v>2422.0300000000002</v>
      </c>
      <c r="N1260" s="24">
        <v>2837.85</v>
      </c>
      <c r="O1260" s="24">
        <v>3499.21</v>
      </c>
      <c r="P1260" s="24">
        <v>4958.5</v>
      </c>
      <c r="Q1260" s="30">
        <v>0</v>
      </c>
      <c r="R1260" s="24">
        <v>1216.6400000000001</v>
      </c>
      <c r="S1260" s="24">
        <v>1479.84</v>
      </c>
      <c r="T1260" s="24">
        <v>1766.02</v>
      </c>
      <c r="U1260" s="24">
        <v>2171.96</v>
      </c>
      <c r="V1260" s="31">
        <v>6.94</v>
      </c>
      <c r="W1260" s="31">
        <v>0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2444.94</v>
      </c>
      <c r="E1261" s="30">
        <v>2860.76</v>
      </c>
      <c r="F1261" s="30">
        <v>3522.12</v>
      </c>
      <c r="G1261" s="30">
        <v>4981.41</v>
      </c>
      <c r="H1261" s="30">
        <v>0</v>
      </c>
      <c r="I1261" s="24">
        <v>1239.55</v>
      </c>
      <c r="J1261" s="24">
        <v>1502.75</v>
      </c>
      <c r="K1261" s="24">
        <v>1788.93</v>
      </c>
      <c r="L1261" s="24">
        <v>2194.87</v>
      </c>
      <c r="M1261" s="24">
        <v>2403.61</v>
      </c>
      <c r="N1261" s="24">
        <v>2819.43</v>
      </c>
      <c r="O1261" s="24">
        <v>3480.79</v>
      </c>
      <c r="P1261" s="24">
        <v>4940.08</v>
      </c>
      <c r="Q1261" s="30">
        <v>0</v>
      </c>
      <c r="R1261" s="24">
        <v>1198.22</v>
      </c>
      <c r="S1261" s="24">
        <v>1461.42</v>
      </c>
      <c r="T1261" s="24">
        <v>1747.6</v>
      </c>
      <c r="U1261" s="24">
        <v>2153.54</v>
      </c>
      <c r="V1261" s="31">
        <v>32.18</v>
      </c>
      <c r="W1261" s="31">
        <v>0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2433.66</v>
      </c>
      <c r="E1262" s="30">
        <v>2849.48</v>
      </c>
      <c r="F1262" s="30">
        <v>3510.84</v>
      </c>
      <c r="G1262" s="30">
        <v>4970.13</v>
      </c>
      <c r="H1262" s="30">
        <v>0</v>
      </c>
      <c r="I1262" s="24">
        <v>1228.27</v>
      </c>
      <c r="J1262" s="24">
        <v>1491.47</v>
      </c>
      <c r="K1262" s="24">
        <v>1777.65</v>
      </c>
      <c r="L1262" s="24">
        <v>2183.59</v>
      </c>
      <c r="M1262" s="24">
        <v>2392.33</v>
      </c>
      <c r="N1262" s="24">
        <v>2808.15</v>
      </c>
      <c r="O1262" s="24">
        <v>3469.51</v>
      </c>
      <c r="P1262" s="24">
        <v>4928.8</v>
      </c>
      <c r="Q1262" s="30">
        <v>0</v>
      </c>
      <c r="R1262" s="24">
        <v>1186.94</v>
      </c>
      <c r="S1262" s="24">
        <v>1450.14</v>
      </c>
      <c r="T1262" s="24">
        <v>1736.32</v>
      </c>
      <c r="U1262" s="24">
        <v>2142.2600000000002</v>
      </c>
      <c r="V1262" s="31">
        <v>90.48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2521.66</v>
      </c>
      <c r="E1263" s="30">
        <v>2937.48</v>
      </c>
      <c r="F1263" s="30">
        <v>3598.84</v>
      </c>
      <c r="G1263" s="30">
        <v>5058.13</v>
      </c>
      <c r="H1263" s="30">
        <v>0</v>
      </c>
      <c r="I1263" s="24">
        <v>1316.27</v>
      </c>
      <c r="J1263" s="24">
        <v>1579.47</v>
      </c>
      <c r="K1263" s="24">
        <v>1865.65</v>
      </c>
      <c r="L1263" s="24">
        <v>2271.59</v>
      </c>
      <c r="M1263" s="24">
        <v>2480.33</v>
      </c>
      <c r="N1263" s="24">
        <v>2896.15</v>
      </c>
      <c r="O1263" s="24">
        <v>3557.51</v>
      </c>
      <c r="P1263" s="24">
        <v>5016.8</v>
      </c>
      <c r="Q1263" s="30">
        <v>0</v>
      </c>
      <c r="R1263" s="24">
        <v>1274.94</v>
      </c>
      <c r="S1263" s="24">
        <v>1538.14</v>
      </c>
      <c r="T1263" s="24">
        <v>1824.32</v>
      </c>
      <c r="U1263" s="24">
        <v>2230.2600000000002</v>
      </c>
      <c r="V1263" s="31">
        <v>30.07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2620.9499999999998</v>
      </c>
      <c r="E1264" s="30">
        <v>3036.77</v>
      </c>
      <c r="F1264" s="30">
        <v>3698.13</v>
      </c>
      <c r="G1264" s="30">
        <v>5157.42</v>
      </c>
      <c r="H1264" s="30">
        <v>0</v>
      </c>
      <c r="I1264" s="24">
        <v>1415.56</v>
      </c>
      <c r="J1264" s="24">
        <v>1678.76</v>
      </c>
      <c r="K1264" s="24">
        <v>1964.94</v>
      </c>
      <c r="L1264" s="24">
        <v>2370.88</v>
      </c>
      <c r="M1264" s="24">
        <v>2579.62</v>
      </c>
      <c r="N1264" s="24">
        <v>2995.44</v>
      </c>
      <c r="O1264" s="24">
        <v>3656.8</v>
      </c>
      <c r="P1264" s="24">
        <v>5116.09</v>
      </c>
      <c r="Q1264" s="30">
        <v>0</v>
      </c>
      <c r="R1264" s="24">
        <v>1374.23</v>
      </c>
      <c r="S1264" s="24">
        <v>1637.43</v>
      </c>
      <c r="T1264" s="24">
        <v>1923.61</v>
      </c>
      <c r="U1264" s="24">
        <v>2329.5500000000002</v>
      </c>
      <c r="V1264" s="31">
        <v>71.819999999999993</v>
      </c>
      <c r="W1264" s="31">
        <v>0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2850.22</v>
      </c>
      <c r="E1265" s="30">
        <v>3266.04</v>
      </c>
      <c r="F1265" s="30">
        <v>3927.4</v>
      </c>
      <c r="G1265" s="30">
        <v>5386.69</v>
      </c>
      <c r="H1265" s="30">
        <v>0</v>
      </c>
      <c r="I1265" s="24">
        <v>1644.83</v>
      </c>
      <c r="J1265" s="24">
        <v>1908.03</v>
      </c>
      <c r="K1265" s="24">
        <v>2194.21</v>
      </c>
      <c r="L1265" s="24">
        <v>2600.15</v>
      </c>
      <c r="M1265" s="24">
        <v>2808.89</v>
      </c>
      <c r="N1265" s="24">
        <v>3224.71</v>
      </c>
      <c r="O1265" s="24">
        <v>3886.07</v>
      </c>
      <c r="P1265" s="24">
        <v>5345.36</v>
      </c>
      <c r="Q1265" s="30">
        <v>0</v>
      </c>
      <c r="R1265" s="24">
        <v>1603.5</v>
      </c>
      <c r="S1265" s="24">
        <v>1866.7</v>
      </c>
      <c r="T1265" s="24">
        <v>2152.88</v>
      </c>
      <c r="U1265" s="24">
        <v>2558.8200000000002</v>
      </c>
      <c r="V1265" s="31">
        <v>213.39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3128.04</v>
      </c>
      <c r="E1266" s="30">
        <v>3543.86</v>
      </c>
      <c r="F1266" s="30">
        <v>4205.22</v>
      </c>
      <c r="G1266" s="30">
        <v>5664.51</v>
      </c>
      <c r="H1266" s="30">
        <v>0</v>
      </c>
      <c r="I1266" s="24">
        <v>1922.65</v>
      </c>
      <c r="J1266" s="24">
        <v>2185.85</v>
      </c>
      <c r="K1266" s="24">
        <v>2472.0300000000002</v>
      </c>
      <c r="L1266" s="24">
        <v>2877.97</v>
      </c>
      <c r="M1266" s="24">
        <v>3086.71</v>
      </c>
      <c r="N1266" s="24">
        <v>3502.53</v>
      </c>
      <c r="O1266" s="24">
        <v>4163.8900000000003</v>
      </c>
      <c r="P1266" s="24">
        <v>5623.18</v>
      </c>
      <c r="Q1266" s="30">
        <v>0</v>
      </c>
      <c r="R1266" s="24">
        <v>1881.32</v>
      </c>
      <c r="S1266" s="24">
        <v>2144.52</v>
      </c>
      <c r="T1266" s="24">
        <v>2430.6999999999998</v>
      </c>
      <c r="U1266" s="24">
        <v>2836.64</v>
      </c>
      <c r="V1266" s="31">
        <v>27.84</v>
      </c>
      <c r="W1266" s="31">
        <v>0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3168.51</v>
      </c>
      <c r="E1267" s="30">
        <v>3584.33</v>
      </c>
      <c r="F1267" s="30">
        <v>4245.6899999999996</v>
      </c>
      <c r="G1267" s="30">
        <v>5704.98</v>
      </c>
      <c r="H1267" s="30">
        <v>0</v>
      </c>
      <c r="I1267" s="24">
        <v>1963.12</v>
      </c>
      <c r="J1267" s="24">
        <v>2226.3200000000002</v>
      </c>
      <c r="K1267" s="24">
        <v>2512.5</v>
      </c>
      <c r="L1267" s="24">
        <v>2918.44</v>
      </c>
      <c r="M1267" s="24">
        <v>3127.18</v>
      </c>
      <c r="N1267" s="24">
        <v>3543</v>
      </c>
      <c r="O1267" s="24">
        <v>4204.3599999999997</v>
      </c>
      <c r="P1267" s="24">
        <v>5663.65</v>
      </c>
      <c r="Q1267" s="30">
        <v>0</v>
      </c>
      <c r="R1267" s="24">
        <v>1921.79</v>
      </c>
      <c r="S1267" s="24">
        <v>2184.9899999999998</v>
      </c>
      <c r="T1267" s="24">
        <v>2471.17</v>
      </c>
      <c r="U1267" s="24">
        <v>2877.11</v>
      </c>
      <c r="V1267" s="31">
        <v>0</v>
      </c>
      <c r="W1267" s="31">
        <v>21.14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3172.35</v>
      </c>
      <c r="E1268" s="30">
        <v>3588.17</v>
      </c>
      <c r="F1268" s="30">
        <v>4249.53</v>
      </c>
      <c r="G1268" s="30">
        <v>5708.82</v>
      </c>
      <c r="H1268" s="30">
        <v>0</v>
      </c>
      <c r="I1268" s="24">
        <v>1966.96</v>
      </c>
      <c r="J1268" s="24">
        <v>2230.16</v>
      </c>
      <c r="K1268" s="24">
        <v>2516.34</v>
      </c>
      <c r="L1268" s="24">
        <v>2922.28</v>
      </c>
      <c r="M1268" s="24">
        <v>3131.02</v>
      </c>
      <c r="N1268" s="24">
        <v>3546.84</v>
      </c>
      <c r="O1268" s="24">
        <v>4208.2</v>
      </c>
      <c r="P1268" s="24">
        <v>5667.49</v>
      </c>
      <c r="Q1268" s="30">
        <v>0</v>
      </c>
      <c r="R1268" s="24">
        <v>1925.63</v>
      </c>
      <c r="S1268" s="24">
        <v>2188.83</v>
      </c>
      <c r="T1268" s="24">
        <v>2475.0100000000002</v>
      </c>
      <c r="U1268" s="24">
        <v>2880.95</v>
      </c>
      <c r="V1268" s="31">
        <v>0</v>
      </c>
      <c r="W1268" s="31">
        <v>28.61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3182.59</v>
      </c>
      <c r="E1269" s="30">
        <v>3598.41</v>
      </c>
      <c r="F1269" s="30">
        <v>4259.7700000000004</v>
      </c>
      <c r="G1269" s="30">
        <v>5719.06</v>
      </c>
      <c r="H1269" s="30">
        <v>0</v>
      </c>
      <c r="I1269" s="24">
        <v>1977.2</v>
      </c>
      <c r="J1269" s="24">
        <v>2240.4</v>
      </c>
      <c r="K1269" s="24">
        <v>2526.58</v>
      </c>
      <c r="L1269" s="24">
        <v>2932.52</v>
      </c>
      <c r="M1269" s="24">
        <v>3141.26</v>
      </c>
      <c r="N1269" s="24">
        <v>3557.08</v>
      </c>
      <c r="O1269" s="24">
        <v>4218.4399999999996</v>
      </c>
      <c r="P1269" s="24">
        <v>5677.73</v>
      </c>
      <c r="Q1269" s="30">
        <v>0</v>
      </c>
      <c r="R1269" s="24">
        <v>1935.87</v>
      </c>
      <c r="S1269" s="24">
        <v>2199.0700000000002</v>
      </c>
      <c r="T1269" s="24">
        <v>2485.25</v>
      </c>
      <c r="U1269" s="24">
        <v>2891.19</v>
      </c>
      <c r="V1269" s="31">
        <v>0</v>
      </c>
      <c r="W1269" s="31">
        <v>55.37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3189.6</v>
      </c>
      <c r="E1270" s="30">
        <v>3605.42</v>
      </c>
      <c r="F1270" s="30">
        <v>4266.78</v>
      </c>
      <c r="G1270" s="30">
        <v>5726.07</v>
      </c>
      <c r="H1270" s="30">
        <v>0</v>
      </c>
      <c r="I1270" s="24">
        <v>1984.21</v>
      </c>
      <c r="J1270" s="24">
        <v>2247.41</v>
      </c>
      <c r="K1270" s="24">
        <v>2533.59</v>
      </c>
      <c r="L1270" s="24">
        <v>2939.53</v>
      </c>
      <c r="M1270" s="24">
        <v>3148.27</v>
      </c>
      <c r="N1270" s="24">
        <v>3564.09</v>
      </c>
      <c r="O1270" s="24">
        <v>4225.45</v>
      </c>
      <c r="P1270" s="24">
        <v>5684.74</v>
      </c>
      <c r="Q1270" s="30">
        <v>0</v>
      </c>
      <c r="R1270" s="24">
        <v>1942.88</v>
      </c>
      <c r="S1270" s="24">
        <v>2206.08</v>
      </c>
      <c r="T1270" s="24">
        <v>2492.2600000000002</v>
      </c>
      <c r="U1270" s="24">
        <v>2898.2</v>
      </c>
      <c r="V1270" s="31">
        <v>0</v>
      </c>
      <c r="W1270" s="31">
        <v>69.56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3197.48</v>
      </c>
      <c r="E1271" s="30">
        <v>3613.3</v>
      </c>
      <c r="F1271" s="30">
        <v>4274.66</v>
      </c>
      <c r="G1271" s="30">
        <v>5733.95</v>
      </c>
      <c r="H1271" s="30">
        <v>0</v>
      </c>
      <c r="I1271" s="24">
        <v>1992.09</v>
      </c>
      <c r="J1271" s="24">
        <v>2255.29</v>
      </c>
      <c r="K1271" s="24">
        <v>2541.4699999999998</v>
      </c>
      <c r="L1271" s="24">
        <v>2947.41</v>
      </c>
      <c r="M1271" s="24">
        <v>3156.15</v>
      </c>
      <c r="N1271" s="24">
        <v>3571.97</v>
      </c>
      <c r="O1271" s="24">
        <v>4233.33</v>
      </c>
      <c r="P1271" s="24">
        <v>5692.62</v>
      </c>
      <c r="Q1271" s="30">
        <v>0</v>
      </c>
      <c r="R1271" s="24">
        <v>1950.76</v>
      </c>
      <c r="S1271" s="24">
        <v>2213.96</v>
      </c>
      <c r="T1271" s="24">
        <v>2500.14</v>
      </c>
      <c r="U1271" s="24">
        <v>2906.08</v>
      </c>
      <c r="V1271" s="31">
        <v>0</v>
      </c>
      <c r="W1271" s="31">
        <v>83.68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3199.19</v>
      </c>
      <c r="E1272" s="30">
        <v>3615.01</v>
      </c>
      <c r="F1272" s="30">
        <v>4276.37</v>
      </c>
      <c r="G1272" s="30">
        <v>5735.66</v>
      </c>
      <c r="H1272" s="30">
        <v>0</v>
      </c>
      <c r="I1272" s="24">
        <v>1993.8</v>
      </c>
      <c r="J1272" s="24">
        <v>2257</v>
      </c>
      <c r="K1272" s="24">
        <v>2543.1799999999998</v>
      </c>
      <c r="L1272" s="24">
        <v>2949.12</v>
      </c>
      <c r="M1272" s="24">
        <v>3157.86</v>
      </c>
      <c r="N1272" s="24">
        <v>3573.68</v>
      </c>
      <c r="O1272" s="24">
        <v>4235.04</v>
      </c>
      <c r="P1272" s="24">
        <v>5694.33</v>
      </c>
      <c r="Q1272" s="30">
        <v>0</v>
      </c>
      <c r="R1272" s="24">
        <v>1952.47</v>
      </c>
      <c r="S1272" s="24">
        <v>2215.67</v>
      </c>
      <c r="T1272" s="24">
        <v>2501.85</v>
      </c>
      <c r="U1272" s="24">
        <v>2907.79</v>
      </c>
      <c r="V1272" s="31">
        <v>0</v>
      </c>
      <c r="W1272" s="31">
        <v>59.19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3200.99</v>
      </c>
      <c r="E1273" s="30">
        <v>3616.81</v>
      </c>
      <c r="F1273" s="30">
        <v>4278.17</v>
      </c>
      <c r="G1273" s="30">
        <v>5737.46</v>
      </c>
      <c r="H1273" s="30">
        <v>0</v>
      </c>
      <c r="I1273" s="24">
        <v>1995.6</v>
      </c>
      <c r="J1273" s="24">
        <v>2258.8000000000002</v>
      </c>
      <c r="K1273" s="24">
        <v>2544.98</v>
      </c>
      <c r="L1273" s="24">
        <v>2950.92</v>
      </c>
      <c r="M1273" s="24">
        <v>3159.66</v>
      </c>
      <c r="N1273" s="24">
        <v>3575.48</v>
      </c>
      <c r="O1273" s="24">
        <v>4236.84</v>
      </c>
      <c r="P1273" s="24">
        <v>5696.13</v>
      </c>
      <c r="Q1273" s="30">
        <v>0</v>
      </c>
      <c r="R1273" s="24">
        <v>1954.27</v>
      </c>
      <c r="S1273" s="24">
        <v>2217.4699999999998</v>
      </c>
      <c r="T1273" s="24">
        <v>2503.65</v>
      </c>
      <c r="U1273" s="24">
        <v>2909.59</v>
      </c>
      <c r="V1273" s="31">
        <v>0</v>
      </c>
      <c r="W1273" s="31">
        <v>87.46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3185.58</v>
      </c>
      <c r="E1274" s="30">
        <v>3601.4</v>
      </c>
      <c r="F1274" s="30">
        <v>4262.76</v>
      </c>
      <c r="G1274" s="30">
        <v>5722.05</v>
      </c>
      <c r="H1274" s="30">
        <v>0</v>
      </c>
      <c r="I1274" s="24">
        <v>1980.19</v>
      </c>
      <c r="J1274" s="24">
        <v>2243.39</v>
      </c>
      <c r="K1274" s="24">
        <v>2529.5700000000002</v>
      </c>
      <c r="L1274" s="24">
        <v>2935.51</v>
      </c>
      <c r="M1274" s="24">
        <v>3144.25</v>
      </c>
      <c r="N1274" s="24">
        <v>3560.07</v>
      </c>
      <c r="O1274" s="24">
        <v>4221.43</v>
      </c>
      <c r="P1274" s="24">
        <v>5680.72</v>
      </c>
      <c r="Q1274" s="30">
        <v>0</v>
      </c>
      <c r="R1274" s="24">
        <v>1938.86</v>
      </c>
      <c r="S1274" s="24">
        <v>2202.06</v>
      </c>
      <c r="T1274" s="24">
        <v>2488.2399999999998</v>
      </c>
      <c r="U1274" s="24">
        <v>2894.18</v>
      </c>
      <c r="V1274" s="31">
        <v>0</v>
      </c>
      <c r="W1274" s="31">
        <v>91.2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3163.72</v>
      </c>
      <c r="E1275" s="30">
        <v>3579.54</v>
      </c>
      <c r="F1275" s="30">
        <v>4240.8999999999996</v>
      </c>
      <c r="G1275" s="30">
        <v>5700.19</v>
      </c>
      <c r="H1275" s="30">
        <v>0</v>
      </c>
      <c r="I1275" s="24">
        <v>1958.33</v>
      </c>
      <c r="J1275" s="24">
        <v>2221.5300000000002</v>
      </c>
      <c r="K1275" s="24">
        <v>2507.71</v>
      </c>
      <c r="L1275" s="24">
        <v>2913.65</v>
      </c>
      <c r="M1275" s="24">
        <v>3122.39</v>
      </c>
      <c r="N1275" s="24">
        <v>3538.21</v>
      </c>
      <c r="O1275" s="24">
        <v>4199.57</v>
      </c>
      <c r="P1275" s="24">
        <v>5658.86</v>
      </c>
      <c r="Q1275" s="30">
        <v>0</v>
      </c>
      <c r="R1275" s="24">
        <v>1917</v>
      </c>
      <c r="S1275" s="24">
        <v>2180.1999999999998</v>
      </c>
      <c r="T1275" s="24">
        <v>2466.38</v>
      </c>
      <c r="U1275" s="24">
        <v>2872.32</v>
      </c>
      <c r="V1275" s="31">
        <v>0</v>
      </c>
      <c r="W1275" s="31">
        <v>103.34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3161.13</v>
      </c>
      <c r="E1276" s="30">
        <v>3576.95</v>
      </c>
      <c r="F1276" s="30">
        <v>4238.3100000000004</v>
      </c>
      <c r="G1276" s="30">
        <v>5697.6</v>
      </c>
      <c r="H1276" s="30">
        <v>0</v>
      </c>
      <c r="I1276" s="24">
        <v>1955.74</v>
      </c>
      <c r="J1276" s="24">
        <v>2218.94</v>
      </c>
      <c r="K1276" s="24">
        <v>2505.12</v>
      </c>
      <c r="L1276" s="24">
        <v>2911.06</v>
      </c>
      <c r="M1276" s="24">
        <v>3119.8</v>
      </c>
      <c r="N1276" s="24">
        <v>3535.62</v>
      </c>
      <c r="O1276" s="24">
        <v>4196.9799999999996</v>
      </c>
      <c r="P1276" s="24">
        <v>5656.27</v>
      </c>
      <c r="Q1276" s="30">
        <v>0</v>
      </c>
      <c r="R1276" s="24">
        <v>1914.41</v>
      </c>
      <c r="S1276" s="24">
        <v>2177.61</v>
      </c>
      <c r="T1276" s="24">
        <v>2463.79</v>
      </c>
      <c r="U1276" s="24">
        <v>2869.73</v>
      </c>
      <c r="V1276" s="31">
        <v>0</v>
      </c>
      <c r="W1276" s="31">
        <v>39.79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3147.15</v>
      </c>
      <c r="E1277" s="30">
        <v>3562.97</v>
      </c>
      <c r="F1277" s="30">
        <v>4224.33</v>
      </c>
      <c r="G1277" s="30">
        <v>5683.62</v>
      </c>
      <c r="H1277" s="30">
        <v>0</v>
      </c>
      <c r="I1277" s="24">
        <v>1941.76</v>
      </c>
      <c r="J1277" s="24">
        <v>2204.96</v>
      </c>
      <c r="K1277" s="24">
        <v>2491.14</v>
      </c>
      <c r="L1277" s="24">
        <v>2897.08</v>
      </c>
      <c r="M1277" s="24">
        <v>3105.82</v>
      </c>
      <c r="N1277" s="24">
        <v>3521.64</v>
      </c>
      <c r="O1277" s="24">
        <v>4183</v>
      </c>
      <c r="P1277" s="24">
        <v>5642.29</v>
      </c>
      <c r="Q1277" s="30">
        <v>0</v>
      </c>
      <c r="R1277" s="24">
        <v>1900.43</v>
      </c>
      <c r="S1277" s="24">
        <v>2163.63</v>
      </c>
      <c r="T1277" s="24">
        <v>2449.81</v>
      </c>
      <c r="U1277" s="24">
        <v>2855.75</v>
      </c>
      <c r="V1277" s="31">
        <v>0</v>
      </c>
      <c r="W1277" s="31">
        <v>420.66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3169.56</v>
      </c>
      <c r="E1278" s="30">
        <v>3585.38</v>
      </c>
      <c r="F1278" s="30">
        <v>4246.74</v>
      </c>
      <c r="G1278" s="30">
        <v>5706.03</v>
      </c>
      <c r="H1278" s="30">
        <v>0</v>
      </c>
      <c r="I1278" s="24">
        <v>1964.17</v>
      </c>
      <c r="J1278" s="24">
        <v>2227.37</v>
      </c>
      <c r="K1278" s="24">
        <v>2513.5500000000002</v>
      </c>
      <c r="L1278" s="24">
        <v>2919.49</v>
      </c>
      <c r="M1278" s="24">
        <v>3128.23</v>
      </c>
      <c r="N1278" s="24">
        <v>3544.05</v>
      </c>
      <c r="O1278" s="24">
        <v>4205.41</v>
      </c>
      <c r="P1278" s="24">
        <v>5664.7</v>
      </c>
      <c r="Q1278" s="30">
        <v>0</v>
      </c>
      <c r="R1278" s="24">
        <v>1922.84</v>
      </c>
      <c r="S1278" s="24">
        <v>2186.04</v>
      </c>
      <c r="T1278" s="24">
        <v>2472.2199999999998</v>
      </c>
      <c r="U1278" s="24">
        <v>2878.16</v>
      </c>
      <c r="V1278" s="31">
        <v>0</v>
      </c>
      <c r="W1278" s="31">
        <v>204.33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3176.09</v>
      </c>
      <c r="E1279" s="30">
        <v>3591.91</v>
      </c>
      <c r="F1279" s="30">
        <v>4253.2700000000004</v>
      </c>
      <c r="G1279" s="30">
        <v>5712.56</v>
      </c>
      <c r="H1279" s="30">
        <v>0</v>
      </c>
      <c r="I1279" s="24">
        <v>1970.7</v>
      </c>
      <c r="J1279" s="24">
        <v>2233.9</v>
      </c>
      <c r="K1279" s="24">
        <v>2520.08</v>
      </c>
      <c r="L1279" s="24">
        <v>2926.02</v>
      </c>
      <c r="M1279" s="24">
        <v>3134.76</v>
      </c>
      <c r="N1279" s="24">
        <v>3550.58</v>
      </c>
      <c r="O1279" s="24">
        <v>4211.9399999999996</v>
      </c>
      <c r="P1279" s="24">
        <v>5671.23</v>
      </c>
      <c r="Q1279" s="30">
        <v>0</v>
      </c>
      <c r="R1279" s="24">
        <v>1929.37</v>
      </c>
      <c r="S1279" s="24">
        <v>2192.5700000000002</v>
      </c>
      <c r="T1279" s="24">
        <v>2478.75</v>
      </c>
      <c r="U1279" s="24">
        <v>2884.69</v>
      </c>
      <c r="V1279" s="31">
        <v>0</v>
      </c>
      <c r="W1279" s="31">
        <v>260.79000000000002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2865.07</v>
      </c>
      <c r="E1280" s="30">
        <v>3280.89</v>
      </c>
      <c r="F1280" s="30">
        <v>3942.25</v>
      </c>
      <c r="G1280" s="30">
        <v>5401.54</v>
      </c>
      <c r="H1280" s="30">
        <v>0</v>
      </c>
      <c r="I1280" s="24">
        <v>1659.68</v>
      </c>
      <c r="J1280" s="24">
        <v>1922.88</v>
      </c>
      <c r="K1280" s="24">
        <v>2209.06</v>
      </c>
      <c r="L1280" s="24">
        <v>2615</v>
      </c>
      <c r="M1280" s="24">
        <v>2823.74</v>
      </c>
      <c r="N1280" s="24">
        <v>3239.56</v>
      </c>
      <c r="O1280" s="24">
        <v>3900.92</v>
      </c>
      <c r="P1280" s="24">
        <v>5360.21</v>
      </c>
      <c r="Q1280" s="30">
        <v>0</v>
      </c>
      <c r="R1280" s="24">
        <v>1618.35</v>
      </c>
      <c r="S1280" s="24">
        <v>1881.55</v>
      </c>
      <c r="T1280" s="24">
        <v>2167.73</v>
      </c>
      <c r="U1280" s="24">
        <v>2573.67</v>
      </c>
      <c r="V1280" s="31">
        <v>0</v>
      </c>
      <c r="W1280" s="31">
        <v>309.77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2777.93</v>
      </c>
      <c r="E1281" s="30">
        <v>3193.75</v>
      </c>
      <c r="F1281" s="30">
        <v>3855.11</v>
      </c>
      <c r="G1281" s="30">
        <v>5314.4</v>
      </c>
      <c r="H1281" s="30">
        <v>0</v>
      </c>
      <c r="I1281" s="24">
        <v>1572.54</v>
      </c>
      <c r="J1281" s="24">
        <v>1835.74</v>
      </c>
      <c r="K1281" s="24">
        <v>2121.92</v>
      </c>
      <c r="L1281" s="24">
        <v>2527.86</v>
      </c>
      <c r="M1281" s="24">
        <v>2736.6</v>
      </c>
      <c r="N1281" s="24">
        <v>3152.42</v>
      </c>
      <c r="O1281" s="24">
        <v>3813.78</v>
      </c>
      <c r="P1281" s="24">
        <v>5273.07</v>
      </c>
      <c r="Q1281" s="30">
        <v>0</v>
      </c>
      <c r="R1281" s="24">
        <v>1531.21</v>
      </c>
      <c r="S1281" s="24">
        <v>1794.41</v>
      </c>
      <c r="T1281" s="24">
        <v>2080.59</v>
      </c>
      <c r="U1281" s="24">
        <v>2486.5300000000002</v>
      </c>
      <c r="V1281" s="31">
        <v>0</v>
      </c>
      <c r="W1281" s="31">
        <v>288.51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2586.3000000000002</v>
      </c>
      <c r="E1282" s="30">
        <v>3002.12</v>
      </c>
      <c r="F1282" s="30">
        <v>3663.48</v>
      </c>
      <c r="G1282" s="30">
        <v>5122.7700000000004</v>
      </c>
      <c r="H1282" s="30">
        <v>0</v>
      </c>
      <c r="I1282" s="24">
        <v>1380.91</v>
      </c>
      <c r="J1282" s="24">
        <v>1644.11</v>
      </c>
      <c r="K1282" s="24">
        <v>1930.29</v>
      </c>
      <c r="L1282" s="24">
        <v>2336.23</v>
      </c>
      <c r="M1282" s="24">
        <v>2544.9699999999998</v>
      </c>
      <c r="N1282" s="24">
        <v>2960.79</v>
      </c>
      <c r="O1282" s="24">
        <v>3622.15</v>
      </c>
      <c r="P1282" s="24">
        <v>5081.4399999999996</v>
      </c>
      <c r="Q1282" s="30">
        <v>0</v>
      </c>
      <c r="R1282" s="24">
        <v>1339.58</v>
      </c>
      <c r="S1282" s="24">
        <v>1602.78</v>
      </c>
      <c r="T1282" s="24">
        <v>1888.96</v>
      </c>
      <c r="U1282" s="24">
        <v>2294.9</v>
      </c>
      <c r="V1282" s="31">
        <v>0</v>
      </c>
      <c r="W1282" s="31">
        <v>181.92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2526.54</v>
      </c>
      <c r="E1283" s="30">
        <v>2942.36</v>
      </c>
      <c r="F1283" s="30">
        <v>3603.72</v>
      </c>
      <c r="G1283" s="30">
        <v>5063.01</v>
      </c>
      <c r="H1283" s="30">
        <v>0</v>
      </c>
      <c r="I1283" s="24">
        <v>1321.15</v>
      </c>
      <c r="J1283" s="24">
        <v>1584.35</v>
      </c>
      <c r="K1283" s="24">
        <v>1870.53</v>
      </c>
      <c r="L1283" s="24">
        <v>2276.4699999999998</v>
      </c>
      <c r="M1283" s="24">
        <v>2485.21</v>
      </c>
      <c r="N1283" s="24">
        <v>2901.03</v>
      </c>
      <c r="O1283" s="24">
        <v>3562.39</v>
      </c>
      <c r="P1283" s="24">
        <v>5021.68</v>
      </c>
      <c r="Q1283" s="30">
        <v>0</v>
      </c>
      <c r="R1283" s="24">
        <v>1279.82</v>
      </c>
      <c r="S1283" s="24">
        <v>1543.02</v>
      </c>
      <c r="T1283" s="24">
        <v>1829.2</v>
      </c>
      <c r="U1283" s="24">
        <v>2235.14</v>
      </c>
      <c r="V1283" s="31">
        <v>0</v>
      </c>
      <c r="W1283" s="31">
        <v>836.39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2501.4</v>
      </c>
      <c r="E1284" s="30">
        <v>2917.22</v>
      </c>
      <c r="F1284" s="30">
        <v>3578.58</v>
      </c>
      <c r="G1284" s="30">
        <v>5037.87</v>
      </c>
      <c r="H1284" s="30">
        <v>0</v>
      </c>
      <c r="I1284" s="24">
        <v>1296.01</v>
      </c>
      <c r="J1284" s="24">
        <v>1559.21</v>
      </c>
      <c r="K1284" s="24">
        <v>1845.39</v>
      </c>
      <c r="L1284" s="24">
        <v>2251.33</v>
      </c>
      <c r="M1284" s="24">
        <v>2460.0700000000002</v>
      </c>
      <c r="N1284" s="24">
        <v>2875.89</v>
      </c>
      <c r="O1284" s="24">
        <v>3537.25</v>
      </c>
      <c r="P1284" s="24">
        <v>4996.54</v>
      </c>
      <c r="Q1284" s="30">
        <v>0</v>
      </c>
      <c r="R1284" s="24">
        <v>1254.68</v>
      </c>
      <c r="S1284" s="24">
        <v>1517.88</v>
      </c>
      <c r="T1284" s="24">
        <v>1804.06</v>
      </c>
      <c r="U1284" s="24">
        <v>2210</v>
      </c>
      <c r="V1284" s="31">
        <v>0</v>
      </c>
      <c r="W1284" s="31">
        <v>910.85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2483.58</v>
      </c>
      <c r="E1285" s="30">
        <v>2899.4</v>
      </c>
      <c r="F1285" s="30">
        <v>3560.76</v>
      </c>
      <c r="G1285" s="30">
        <v>5020.05</v>
      </c>
      <c r="H1285" s="30">
        <v>0</v>
      </c>
      <c r="I1285" s="24">
        <v>1278.19</v>
      </c>
      <c r="J1285" s="24">
        <v>1541.39</v>
      </c>
      <c r="K1285" s="24">
        <v>1827.57</v>
      </c>
      <c r="L1285" s="24">
        <v>2233.5100000000002</v>
      </c>
      <c r="M1285" s="24">
        <v>2442.25</v>
      </c>
      <c r="N1285" s="24">
        <v>2858.07</v>
      </c>
      <c r="O1285" s="24">
        <v>3519.43</v>
      </c>
      <c r="P1285" s="24">
        <v>4978.72</v>
      </c>
      <c r="Q1285" s="30">
        <v>0</v>
      </c>
      <c r="R1285" s="24">
        <v>1236.8599999999999</v>
      </c>
      <c r="S1285" s="24">
        <v>1500.06</v>
      </c>
      <c r="T1285" s="24">
        <v>1786.24</v>
      </c>
      <c r="U1285" s="24">
        <v>2192.1799999999998</v>
      </c>
      <c r="V1285" s="31">
        <v>0</v>
      </c>
      <c r="W1285" s="31">
        <v>892.37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2447.1</v>
      </c>
      <c r="E1286" s="30">
        <v>2862.92</v>
      </c>
      <c r="F1286" s="30">
        <v>3524.28</v>
      </c>
      <c r="G1286" s="30">
        <v>4983.57</v>
      </c>
      <c r="H1286" s="30">
        <v>0</v>
      </c>
      <c r="I1286" s="24">
        <v>1241.71</v>
      </c>
      <c r="J1286" s="24">
        <v>1504.91</v>
      </c>
      <c r="K1286" s="24">
        <v>1791.09</v>
      </c>
      <c r="L1286" s="24">
        <v>2197.0300000000002</v>
      </c>
      <c r="M1286" s="24">
        <v>2405.77</v>
      </c>
      <c r="N1286" s="24">
        <v>2821.59</v>
      </c>
      <c r="O1286" s="24">
        <v>3482.95</v>
      </c>
      <c r="P1286" s="24">
        <v>4942.24</v>
      </c>
      <c r="Q1286" s="30">
        <v>0</v>
      </c>
      <c r="R1286" s="24">
        <v>1200.3800000000001</v>
      </c>
      <c r="S1286" s="24">
        <v>1463.58</v>
      </c>
      <c r="T1286" s="24">
        <v>1749.76</v>
      </c>
      <c r="U1286" s="24">
        <v>2155.6999999999998</v>
      </c>
      <c r="V1286" s="31">
        <v>0</v>
      </c>
      <c r="W1286" s="31">
        <v>854.23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2519.9</v>
      </c>
      <c r="E1287" s="30">
        <v>2935.72</v>
      </c>
      <c r="F1287" s="30">
        <v>3597.08</v>
      </c>
      <c r="G1287" s="30">
        <v>5056.37</v>
      </c>
      <c r="H1287" s="30">
        <v>0</v>
      </c>
      <c r="I1287" s="24">
        <v>1314.51</v>
      </c>
      <c r="J1287" s="24">
        <v>1577.71</v>
      </c>
      <c r="K1287" s="24">
        <v>1863.89</v>
      </c>
      <c r="L1287" s="24">
        <v>2269.83</v>
      </c>
      <c r="M1287" s="24">
        <v>2478.5700000000002</v>
      </c>
      <c r="N1287" s="24">
        <v>2894.39</v>
      </c>
      <c r="O1287" s="24">
        <v>3555.75</v>
      </c>
      <c r="P1287" s="24">
        <v>5015.04</v>
      </c>
      <c r="Q1287" s="30">
        <v>0</v>
      </c>
      <c r="R1287" s="24">
        <v>1273.18</v>
      </c>
      <c r="S1287" s="24">
        <v>1536.38</v>
      </c>
      <c r="T1287" s="24">
        <v>1822.56</v>
      </c>
      <c r="U1287" s="24">
        <v>2228.5</v>
      </c>
      <c r="V1287" s="31">
        <v>0</v>
      </c>
      <c r="W1287" s="31">
        <v>76.760000000000005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2627.65</v>
      </c>
      <c r="E1288" s="30">
        <v>3043.47</v>
      </c>
      <c r="F1288" s="30">
        <v>3704.83</v>
      </c>
      <c r="G1288" s="30">
        <v>5164.12</v>
      </c>
      <c r="H1288" s="30">
        <v>0</v>
      </c>
      <c r="I1288" s="24">
        <v>1422.26</v>
      </c>
      <c r="J1288" s="24">
        <v>1685.46</v>
      </c>
      <c r="K1288" s="24">
        <v>1971.64</v>
      </c>
      <c r="L1288" s="24">
        <v>2377.58</v>
      </c>
      <c r="M1288" s="24">
        <v>2586.3200000000002</v>
      </c>
      <c r="N1288" s="24">
        <v>3002.14</v>
      </c>
      <c r="O1288" s="24">
        <v>3663.5</v>
      </c>
      <c r="P1288" s="24">
        <v>5122.79</v>
      </c>
      <c r="Q1288" s="30">
        <v>0</v>
      </c>
      <c r="R1288" s="24">
        <v>1380.93</v>
      </c>
      <c r="S1288" s="24">
        <v>1644.13</v>
      </c>
      <c r="T1288" s="24">
        <v>1930.31</v>
      </c>
      <c r="U1288" s="24">
        <v>2336.25</v>
      </c>
      <c r="V1288" s="31">
        <v>0</v>
      </c>
      <c r="W1288" s="31">
        <v>126.47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2801.79</v>
      </c>
      <c r="E1289" s="30">
        <v>3217.61</v>
      </c>
      <c r="F1289" s="30">
        <v>3878.97</v>
      </c>
      <c r="G1289" s="30">
        <v>5338.26</v>
      </c>
      <c r="H1289" s="30">
        <v>0</v>
      </c>
      <c r="I1289" s="24">
        <v>1596.4</v>
      </c>
      <c r="J1289" s="24">
        <v>1859.6</v>
      </c>
      <c r="K1289" s="24">
        <v>2145.7800000000002</v>
      </c>
      <c r="L1289" s="24">
        <v>2551.7199999999998</v>
      </c>
      <c r="M1289" s="24">
        <v>2760.46</v>
      </c>
      <c r="N1289" s="24">
        <v>3176.28</v>
      </c>
      <c r="O1289" s="24">
        <v>3837.64</v>
      </c>
      <c r="P1289" s="24">
        <v>5296.93</v>
      </c>
      <c r="Q1289" s="30">
        <v>0</v>
      </c>
      <c r="R1289" s="24">
        <v>1555.07</v>
      </c>
      <c r="S1289" s="24">
        <v>1818.27</v>
      </c>
      <c r="T1289" s="24">
        <v>2104.4499999999998</v>
      </c>
      <c r="U1289" s="24">
        <v>2510.39</v>
      </c>
      <c r="V1289" s="31">
        <v>0</v>
      </c>
      <c r="W1289" s="31">
        <v>1.61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3005.31</v>
      </c>
      <c r="E1290" s="30">
        <v>3421.13</v>
      </c>
      <c r="F1290" s="30">
        <v>4082.49</v>
      </c>
      <c r="G1290" s="30">
        <v>5541.78</v>
      </c>
      <c r="H1290" s="30">
        <v>0</v>
      </c>
      <c r="I1290" s="24">
        <v>1799.92</v>
      </c>
      <c r="J1290" s="24">
        <v>2063.12</v>
      </c>
      <c r="K1290" s="24">
        <v>2349.3000000000002</v>
      </c>
      <c r="L1290" s="24">
        <v>2755.24</v>
      </c>
      <c r="M1290" s="24">
        <v>2963.98</v>
      </c>
      <c r="N1290" s="24">
        <v>3379.8</v>
      </c>
      <c r="O1290" s="24">
        <v>4041.16</v>
      </c>
      <c r="P1290" s="24">
        <v>5500.45</v>
      </c>
      <c r="Q1290" s="30">
        <v>0</v>
      </c>
      <c r="R1290" s="24">
        <v>1758.59</v>
      </c>
      <c r="S1290" s="24">
        <v>2021.79</v>
      </c>
      <c r="T1290" s="24">
        <v>2307.9699999999998</v>
      </c>
      <c r="U1290" s="24">
        <v>2713.91</v>
      </c>
      <c r="V1290" s="31">
        <v>0</v>
      </c>
      <c r="W1290" s="31">
        <v>117.25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3169.52</v>
      </c>
      <c r="E1291" s="30">
        <v>3585.34</v>
      </c>
      <c r="F1291" s="30">
        <v>4246.7</v>
      </c>
      <c r="G1291" s="30">
        <v>5705.99</v>
      </c>
      <c r="H1291" s="30">
        <v>0</v>
      </c>
      <c r="I1291" s="24">
        <v>1964.13</v>
      </c>
      <c r="J1291" s="24">
        <v>2227.33</v>
      </c>
      <c r="K1291" s="24">
        <v>2513.5100000000002</v>
      </c>
      <c r="L1291" s="24">
        <v>2919.45</v>
      </c>
      <c r="M1291" s="24">
        <v>3128.19</v>
      </c>
      <c r="N1291" s="24">
        <v>3544.01</v>
      </c>
      <c r="O1291" s="24">
        <v>4205.37</v>
      </c>
      <c r="P1291" s="24">
        <v>5664.66</v>
      </c>
      <c r="Q1291" s="30">
        <v>0</v>
      </c>
      <c r="R1291" s="24">
        <v>1922.8</v>
      </c>
      <c r="S1291" s="24">
        <v>2186</v>
      </c>
      <c r="T1291" s="24">
        <v>2472.1799999999998</v>
      </c>
      <c r="U1291" s="24">
        <v>2878.12</v>
      </c>
      <c r="V1291" s="31">
        <v>0</v>
      </c>
      <c r="W1291" s="31">
        <v>207.52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3205.08</v>
      </c>
      <c r="E1292" s="30">
        <v>3620.9</v>
      </c>
      <c r="F1292" s="30">
        <v>4282.26</v>
      </c>
      <c r="G1292" s="30">
        <v>5741.55</v>
      </c>
      <c r="H1292" s="30">
        <v>0</v>
      </c>
      <c r="I1292" s="24">
        <v>1999.69</v>
      </c>
      <c r="J1292" s="24">
        <v>2262.89</v>
      </c>
      <c r="K1292" s="24">
        <v>2549.0700000000002</v>
      </c>
      <c r="L1292" s="24">
        <v>2955.01</v>
      </c>
      <c r="M1292" s="24">
        <v>3163.75</v>
      </c>
      <c r="N1292" s="24">
        <v>3579.57</v>
      </c>
      <c r="O1292" s="24">
        <v>4240.93</v>
      </c>
      <c r="P1292" s="24">
        <v>5700.22</v>
      </c>
      <c r="Q1292" s="30">
        <v>0</v>
      </c>
      <c r="R1292" s="24">
        <v>1958.36</v>
      </c>
      <c r="S1292" s="24">
        <v>2221.56</v>
      </c>
      <c r="T1292" s="24">
        <v>2507.7399999999998</v>
      </c>
      <c r="U1292" s="24">
        <v>2913.68</v>
      </c>
      <c r="V1292" s="31">
        <v>0</v>
      </c>
      <c r="W1292" s="31">
        <v>300.33999999999997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3200.98</v>
      </c>
      <c r="E1293" s="30">
        <v>3616.8</v>
      </c>
      <c r="F1293" s="30">
        <v>4278.16</v>
      </c>
      <c r="G1293" s="30">
        <v>5737.45</v>
      </c>
      <c r="H1293" s="30">
        <v>0</v>
      </c>
      <c r="I1293" s="24">
        <v>1995.59</v>
      </c>
      <c r="J1293" s="24">
        <v>2258.79</v>
      </c>
      <c r="K1293" s="24">
        <v>2544.9699999999998</v>
      </c>
      <c r="L1293" s="24">
        <v>2950.91</v>
      </c>
      <c r="M1293" s="24">
        <v>3159.65</v>
      </c>
      <c r="N1293" s="24">
        <v>3575.47</v>
      </c>
      <c r="O1293" s="24">
        <v>4236.83</v>
      </c>
      <c r="P1293" s="24">
        <v>5696.12</v>
      </c>
      <c r="Q1293" s="30">
        <v>0</v>
      </c>
      <c r="R1293" s="24">
        <v>1954.26</v>
      </c>
      <c r="S1293" s="24">
        <v>2217.46</v>
      </c>
      <c r="T1293" s="24">
        <v>2503.64</v>
      </c>
      <c r="U1293" s="24">
        <v>2909.58</v>
      </c>
      <c r="V1293" s="31">
        <v>0</v>
      </c>
      <c r="W1293" s="31">
        <v>359.54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3204.86</v>
      </c>
      <c r="E1294" s="30">
        <v>3620.68</v>
      </c>
      <c r="F1294" s="30">
        <v>4282.04</v>
      </c>
      <c r="G1294" s="30">
        <v>5741.33</v>
      </c>
      <c r="H1294" s="30">
        <v>0</v>
      </c>
      <c r="I1294" s="24">
        <v>1999.47</v>
      </c>
      <c r="J1294" s="24">
        <v>2262.67</v>
      </c>
      <c r="K1294" s="24">
        <v>2548.85</v>
      </c>
      <c r="L1294" s="24">
        <v>2954.79</v>
      </c>
      <c r="M1294" s="24">
        <v>3163.53</v>
      </c>
      <c r="N1294" s="24">
        <v>3579.35</v>
      </c>
      <c r="O1294" s="24">
        <v>4240.71</v>
      </c>
      <c r="P1294" s="24">
        <v>5700</v>
      </c>
      <c r="Q1294" s="30">
        <v>0</v>
      </c>
      <c r="R1294" s="24">
        <v>1958.14</v>
      </c>
      <c r="S1294" s="24">
        <v>2221.34</v>
      </c>
      <c r="T1294" s="24">
        <v>2507.52</v>
      </c>
      <c r="U1294" s="24">
        <v>2913.46</v>
      </c>
      <c r="V1294" s="31">
        <v>0</v>
      </c>
      <c r="W1294" s="31">
        <v>366.18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3205.18</v>
      </c>
      <c r="E1295" s="30">
        <v>3621</v>
      </c>
      <c r="F1295" s="30">
        <v>4282.3599999999997</v>
      </c>
      <c r="G1295" s="30">
        <v>5741.65</v>
      </c>
      <c r="H1295" s="30">
        <v>0</v>
      </c>
      <c r="I1295" s="24">
        <v>1999.79</v>
      </c>
      <c r="J1295" s="24">
        <v>2262.9899999999998</v>
      </c>
      <c r="K1295" s="24">
        <v>2549.17</v>
      </c>
      <c r="L1295" s="24">
        <v>2955.11</v>
      </c>
      <c r="M1295" s="24">
        <v>3163.85</v>
      </c>
      <c r="N1295" s="24">
        <v>3579.67</v>
      </c>
      <c r="O1295" s="24">
        <v>4241.03</v>
      </c>
      <c r="P1295" s="24">
        <v>5700.32</v>
      </c>
      <c r="Q1295" s="30">
        <v>0</v>
      </c>
      <c r="R1295" s="24">
        <v>1958.46</v>
      </c>
      <c r="S1295" s="24">
        <v>2221.66</v>
      </c>
      <c r="T1295" s="24">
        <v>2507.84</v>
      </c>
      <c r="U1295" s="24">
        <v>2913.78</v>
      </c>
      <c r="V1295" s="31">
        <v>0</v>
      </c>
      <c r="W1295" s="31">
        <v>353.28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3207.96</v>
      </c>
      <c r="E1296" s="30">
        <v>3623.78</v>
      </c>
      <c r="F1296" s="30">
        <v>4285.1400000000003</v>
      </c>
      <c r="G1296" s="30">
        <v>5744.43</v>
      </c>
      <c r="H1296" s="30">
        <v>0</v>
      </c>
      <c r="I1296" s="24">
        <v>2002.57</v>
      </c>
      <c r="J1296" s="24">
        <v>2265.77</v>
      </c>
      <c r="K1296" s="24">
        <v>2551.9499999999998</v>
      </c>
      <c r="L1296" s="24">
        <v>2957.89</v>
      </c>
      <c r="M1296" s="24">
        <v>3166.63</v>
      </c>
      <c r="N1296" s="24">
        <v>3582.45</v>
      </c>
      <c r="O1296" s="24">
        <v>4243.8100000000004</v>
      </c>
      <c r="P1296" s="24">
        <v>5703.1</v>
      </c>
      <c r="Q1296" s="30">
        <v>0</v>
      </c>
      <c r="R1296" s="24">
        <v>1961.24</v>
      </c>
      <c r="S1296" s="24">
        <v>2224.44</v>
      </c>
      <c r="T1296" s="24">
        <v>2510.62</v>
      </c>
      <c r="U1296" s="24">
        <v>2916.56</v>
      </c>
      <c r="V1296" s="31">
        <v>0</v>
      </c>
      <c r="W1296" s="31">
        <v>340.64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3245.43</v>
      </c>
      <c r="E1297" s="30">
        <v>3661.25</v>
      </c>
      <c r="F1297" s="30">
        <v>4322.6099999999997</v>
      </c>
      <c r="G1297" s="30">
        <v>5781.9</v>
      </c>
      <c r="H1297" s="30">
        <v>0</v>
      </c>
      <c r="I1297" s="24">
        <v>2040.04</v>
      </c>
      <c r="J1297" s="24">
        <v>2303.2399999999998</v>
      </c>
      <c r="K1297" s="24">
        <v>2589.42</v>
      </c>
      <c r="L1297" s="24">
        <v>2995.36</v>
      </c>
      <c r="M1297" s="24">
        <v>3204.1</v>
      </c>
      <c r="N1297" s="24">
        <v>3619.92</v>
      </c>
      <c r="O1297" s="24">
        <v>4281.28</v>
      </c>
      <c r="P1297" s="24">
        <v>5740.57</v>
      </c>
      <c r="Q1297" s="30">
        <v>0</v>
      </c>
      <c r="R1297" s="24">
        <v>1998.71</v>
      </c>
      <c r="S1297" s="24">
        <v>2261.91</v>
      </c>
      <c r="T1297" s="24">
        <v>2548.09</v>
      </c>
      <c r="U1297" s="24">
        <v>2954.03</v>
      </c>
      <c r="V1297" s="31">
        <v>0</v>
      </c>
      <c r="W1297" s="31">
        <v>281.08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3185.64</v>
      </c>
      <c r="E1298" s="30">
        <v>3601.46</v>
      </c>
      <c r="F1298" s="30">
        <v>4262.82</v>
      </c>
      <c r="G1298" s="30">
        <v>5722.11</v>
      </c>
      <c r="H1298" s="30">
        <v>0</v>
      </c>
      <c r="I1298" s="24">
        <v>1980.25</v>
      </c>
      <c r="J1298" s="24">
        <v>2243.4499999999998</v>
      </c>
      <c r="K1298" s="24">
        <v>2529.63</v>
      </c>
      <c r="L1298" s="24">
        <v>2935.57</v>
      </c>
      <c r="M1298" s="24">
        <v>3144.31</v>
      </c>
      <c r="N1298" s="24">
        <v>3560.13</v>
      </c>
      <c r="O1298" s="24">
        <v>4221.49</v>
      </c>
      <c r="P1298" s="24">
        <v>5680.78</v>
      </c>
      <c r="Q1298" s="30">
        <v>0</v>
      </c>
      <c r="R1298" s="24">
        <v>1938.92</v>
      </c>
      <c r="S1298" s="24">
        <v>2202.12</v>
      </c>
      <c r="T1298" s="24">
        <v>2488.3000000000002</v>
      </c>
      <c r="U1298" s="24">
        <v>2894.24</v>
      </c>
      <c r="V1298" s="31">
        <v>0</v>
      </c>
      <c r="W1298" s="31">
        <v>237.65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3163.99</v>
      </c>
      <c r="E1299" s="30">
        <v>3579.81</v>
      </c>
      <c r="F1299" s="30">
        <v>4241.17</v>
      </c>
      <c r="G1299" s="30">
        <v>5700.46</v>
      </c>
      <c r="H1299" s="30">
        <v>0</v>
      </c>
      <c r="I1299" s="24">
        <v>1958.6</v>
      </c>
      <c r="J1299" s="24">
        <v>2221.8000000000002</v>
      </c>
      <c r="K1299" s="24">
        <v>2507.98</v>
      </c>
      <c r="L1299" s="24">
        <v>2913.92</v>
      </c>
      <c r="M1299" s="24">
        <v>3122.66</v>
      </c>
      <c r="N1299" s="24">
        <v>3538.48</v>
      </c>
      <c r="O1299" s="24">
        <v>4199.84</v>
      </c>
      <c r="P1299" s="24">
        <v>5659.13</v>
      </c>
      <c r="Q1299" s="30">
        <v>0</v>
      </c>
      <c r="R1299" s="24">
        <v>1917.27</v>
      </c>
      <c r="S1299" s="24">
        <v>2180.4699999999998</v>
      </c>
      <c r="T1299" s="24">
        <v>2466.65</v>
      </c>
      <c r="U1299" s="24">
        <v>2872.59</v>
      </c>
      <c r="V1299" s="31">
        <v>0</v>
      </c>
      <c r="W1299" s="31">
        <v>175.37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3175.15</v>
      </c>
      <c r="E1300" s="30">
        <v>3590.97</v>
      </c>
      <c r="F1300" s="30">
        <v>4252.33</v>
      </c>
      <c r="G1300" s="30">
        <v>5711.62</v>
      </c>
      <c r="H1300" s="30">
        <v>0</v>
      </c>
      <c r="I1300" s="24">
        <v>1969.76</v>
      </c>
      <c r="J1300" s="24">
        <v>2232.96</v>
      </c>
      <c r="K1300" s="24">
        <v>2519.14</v>
      </c>
      <c r="L1300" s="24">
        <v>2925.08</v>
      </c>
      <c r="M1300" s="24">
        <v>3133.82</v>
      </c>
      <c r="N1300" s="24">
        <v>3549.64</v>
      </c>
      <c r="O1300" s="24">
        <v>4211</v>
      </c>
      <c r="P1300" s="24">
        <v>5670.29</v>
      </c>
      <c r="Q1300" s="30">
        <v>0</v>
      </c>
      <c r="R1300" s="24">
        <v>1928.43</v>
      </c>
      <c r="S1300" s="24">
        <v>2191.63</v>
      </c>
      <c r="T1300" s="24">
        <v>2477.81</v>
      </c>
      <c r="U1300" s="24">
        <v>2883.75</v>
      </c>
      <c r="V1300" s="31">
        <v>0</v>
      </c>
      <c r="W1300" s="31">
        <v>145.72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3166.08</v>
      </c>
      <c r="E1301" s="30">
        <v>3581.9</v>
      </c>
      <c r="F1301" s="30">
        <v>4243.26</v>
      </c>
      <c r="G1301" s="30">
        <v>5702.55</v>
      </c>
      <c r="H1301" s="30">
        <v>0</v>
      </c>
      <c r="I1301" s="24">
        <v>1960.69</v>
      </c>
      <c r="J1301" s="24">
        <v>2223.89</v>
      </c>
      <c r="K1301" s="24">
        <v>2510.0700000000002</v>
      </c>
      <c r="L1301" s="24">
        <v>2916.01</v>
      </c>
      <c r="M1301" s="24">
        <v>3124.75</v>
      </c>
      <c r="N1301" s="24">
        <v>3540.57</v>
      </c>
      <c r="O1301" s="24">
        <v>4201.93</v>
      </c>
      <c r="P1301" s="24">
        <v>5661.22</v>
      </c>
      <c r="Q1301" s="30">
        <v>0</v>
      </c>
      <c r="R1301" s="24">
        <v>1919.36</v>
      </c>
      <c r="S1301" s="24">
        <v>2182.56</v>
      </c>
      <c r="T1301" s="24">
        <v>2468.7399999999998</v>
      </c>
      <c r="U1301" s="24">
        <v>2874.68</v>
      </c>
      <c r="V1301" s="31">
        <v>0</v>
      </c>
      <c r="W1301" s="31">
        <v>315.18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3188.27</v>
      </c>
      <c r="E1302" s="30">
        <v>3604.09</v>
      </c>
      <c r="F1302" s="30">
        <v>4265.45</v>
      </c>
      <c r="G1302" s="30">
        <v>5724.74</v>
      </c>
      <c r="H1302" s="30">
        <v>0</v>
      </c>
      <c r="I1302" s="24">
        <v>1982.88</v>
      </c>
      <c r="J1302" s="24">
        <v>2246.08</v>
      </c>
      <c r="K1302" s="24">
        <v>2532.2600000000002</v>
      </c>
      <c r="L1302" s="24">
        <v>2938.2</v>
      </c>
      <c r="M1302" s="24">
        <v>3146.94</v>
      </c>
      <c r="N1302" s="24">
        <v>3562.76</v>
      </c>
      <c r="O1302" s="24">
        <v>4224.12</v>
      </c>
      <c r="P1302" s="24">
        <v>5683.41</v>
      </c>
      <c r="Q1302" s="30">
        <v>0</v>
      </c>
      <c r="R1302" s="24">
        <v>1941.55</v>
      </c>
      <c r="S1302" s="24">
        <v>2204.75</v>
      </c>
      <c r="T1302" s="24">
        <v>2490.9299999999998</v>
      </c>
      <c r="U1302" s="24">
        <v>2896.87</v>
      </c>
      <c r="V1302" s="31">
        <v>0</v>
      </c>
      <c r="W1302" s="31">
        <v>188.26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3173.55</v>
      </c>
      <c r="E1303" s="30">
        <v>3589.37</v>
      </c>
      <c r="F1303" s="30">
        <v>4250.7299999999996</v>
      </c>
      <c r="G1303" s="30">
        <v>5710.02</v>
      </c>
      <c r="H1303" s="30">
        <v>0</v>
      </c>
      <c r="I1303" s="24">
        <v>1968.16</v>
      </c>
      <c r="J1303" s="24">
        <v>2231.36</v>
      </c>
      <c r="K1303" s="24">
        <v>2517.54</v>
      </c>
      <c r="L1303" s="24">
        <v>2923.48</v>
      </c>
      <c r="M1303" s="24">
        <v>3132.22</v>
      </c>
      <c r="N1303" s="24">
        <v>3548.04</v>
      </c>
      <c r="O1303" s="24">
        <v>4209.3999999999996</v>
      </c>
      <c r="P1303" s="24">
        <v>5668.69</v>
      </c>
      <c r="Q1303" s="30">
        <v>0</v>
      </c>
      <c r="R1303" s="24">
        <v>1926.83</v>
      </c>
      <c r="S1303" s="24">
        <v>2190.0300000000002</v>
      </c>
      <c r="T1303" s="24">
        <v>2476.21</v>
      </c>
      <c r="U1303" s="24">
        <v>2882.15</v>
      </c>
      <c r="V1303" s="31">
        <v>0</v>
      </c>
      <c r="W1303" s="31">
        <v>410.75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2873.65</v>
      </c>
      <c r="E1304" s="30">
        <v>3289.47</v>
      </c>
      <c r="F1304" s="30">
        <v>3950.83</v>
      </c>
      <c r="G1304" s="30">
        <v>5410.12</v>
      </c>
      <c r="H1304" s="30">
        <v>0</v>
      </c>
      <c r="I1304" s="24">
        <v>1668.26</v>
      </c>
      <c r="J1304" s="24">
        <v>1931.46</v>
      </c>
      <c r="K1304" s="24">
        <v>2217.64</v>
      </c>
      <c r="L1304" s="24">
        <v>2623.58</v>
      </c>
      <c r="M1304" s="24">
        <v>2832.32</v>
      </c>
      <c r="N1304" s="24">
        <v>3248.14</v>
      </c>
      <c r="O1304" s="24">
        <v>3909.5</v>
      </c>
      <c r="P1304" s="24">
        <v>5368.79</v>
      </c>
      <c r="Q1304" s="30">
        <v>0</v>
      </c>
      <c r="R1304" s="24">
        <v>1626.93</v>
      </c>
      <c r="S1304" s="24">
        <v>1890.13</v>
      </c>
      <c r="T1304" s="24">
        <v>2176.31</v>
      </c>
      <c r="U1304" s="24">
        <v>2582.25</v>
      </c>
      <c r="V1304" s="31">
        <v>0</v>
      </c>
      <c r="W1304" s="31">
        <v>475.86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2549.31</v>
      </c>
      <c r="E1305" s="30">
        <v>2965.13</v>
      </c>
      <c r="F1305" s="30">
        <v>3626.49</v>
      </c>
      <c r="G1305" s="30">
        <v>5085.78</v>
      </c>
      <c r="H1305" s="30">
        <v>0</v>
      </c>
      <c r="I1305" s="24">
        <v>1343.92</v>
      </c>
      <c r="J1305" s="24">
        <v>1607.12</v>
      </c>
      <c r="K1305" s="24">
        <v>1893.3</v>
      </c>
      <c r="L1305" s="24">
        <v>2299.2399999999998</v>
      </c>
      <c r="M1305" s="24">
        <v>2507.98</v>
      </c>
      <c r="N1305" s="24">
        <v>2923.8</v>
      </c>
      <c r="O1305" s="24">
        <v>3585.16</v>
      </c>
      <c r="P1305" s="24">
        <v>5044.45</v>
      </c>
      <c r="Q1305" s="30">
        <v>0</v>
      </c>
      <c r="R1305" s="24">
        <v>1302.5899999999999</v>
      </c>
      <c r="S1305" s="24">
        <v>1565.79</v>
      </c>
      <c r="T1305" s="24">
        <v>1851.97</v>
      </c>
      <c r="U1305" s="24">
        <v>2257.91</v>
      </c>
      <c r="V1305" s="31">
        <v>0</v>
      </c>
      <c r="W1305" s="31">
        <v>49.64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2404.0300000000002</v>
      </c>
      <c r="E1306" s="30">
        <v>2819.85</v>
      </c>
      <c r="F1306" s="30">
        <v>3481.21</v>
      </c>
      <c r="G1306" s="30">
        <v>4940.5</v>
      </c>
      <c r="H1306" s="30">
        <v>0</v>
      </c>
      <c r="I1306" s="24">
        <v>1198.6400000000001</v>
      </c>
      <c r="J1306" s="24">
        <v>1461.84</v>
      </c>
      <c r="K1306" s="24">
        <v>1748.02</v>
      </c>
      <c r="L1306" s="24">
        <v>2153.96</v>
      </c>
      <c r="M1306" s="24">
        <v>2362.6999999999998</v>
      </c>
      <c r="N1306" s="24">
        <v>2778.52</v>
      </c>
      <c r="O1306" s="24">
        <v>3439.88</v>
      </c>
      <c r="P1306" s="24">
        <v>4899.17</v>
      </c>
      <c r="Q1306" s="30">
        <v>0</v>
      </c>
      <c r="R1306" s="24">
        <v>1157.31</v>
      </c>
      <c r="S1306" s="24">
        <v>1420.51</v>
      </c>
      <c r="T1306" s="24">
        <v>1706.69</v>
      </c>
      <c r="U1306" s="24">
        <v>2112.63</v>
      </c>
      <c r="V1306" s="31">
        <v>0</v>
      </c>
      <c r="W1306" s="31">
        <v>116.71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2326.46</v>
      </c>
      <c r="E1307" s="30">
        <v>2742.28</v>
      </c>
      <c r="F1307" s="30">
        <v>3403.64</v>
      </c>
      <c r="G1307" s="30">
        <v>4862.93</v>
      </c>
      <c r="H1307" s="30">
        <v>0</v>
      </c>
      <c r="I1307" s="24">
        <v>1121.07</v>
      </c>
      <c r="J1307" s="24">
        <v>1384.27</v>
      </c>
      <c r="K1307" s="24">
        <v>1670.45</v>
      </c>
      <c r="L1307" s="24">
        <v>2076.39</v>
      </c>
      <c r="M1307" s="24">
        <v>2285.13</v>
      </c>
      <c r="N1307" s="24">
        <v>2700.95</v>
      </c>
      <c r="O1307" s="24">
        <v>3362.31</v>
      </c>
      <c r="P1307" s="24">
        <v>4821.6000000000004</v>
      </c>
      <c r="Q1307" s="30">
        <v>0</v>
      </c>
      <c r="R1307" s="24">
        <v>1079.74</v>
      </c>
      <c r="S1307" s="24">
        <v>1342.94</v>
      </c>
      <c r="T1307" s="24">
        <v>1629.12</v>
      </c>
      <c r="U1307" s="24">
        <v>2035.06</v>
      </c>
      <c r="V1307" s="31">
        <v>0</v>
      </c>
      <c r="W1307" s="31">
        <v>729.24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2259.62</v>
      </c>
      <c r="E1308" s="30">
        <v>2675.44</v>
      </c>
      <c r="F1308" s="30">
        <v>3336.8</v>
      </c>
      <c r="G1308" s="30">
        <v>4796.09</v>
      </c>
      <c r="H1308" s="30">
        <v>0</v>
      </c>
      <c r="I1308" s="24">
        <v>1054.23</v>
      </c>
      <c r="J1308" s="24">
        <v>1317.43</v>
      </c>
      <c r="K1308" s="24">
        <v>1603.61</v>
      </c>
      <c r="L1308" s="24">
        <v>2009.55</v>
      </c>
      <c r="M1308" s="24">
        <v>2218.29</v>
      </c>
      <c r="N1308" s="24">
        <v>2634.11</v>
      </c>
      <c r="O1308" s="24">
        <v>3295.47</v>
      </c>
      <c r="P1308" s="24">
        <v>4754.76</v>
      </c>
      <c r="Q1308" s="30">
        <v>0</v>
      </c>
      <c r="R1308" s="24">
        <v>1012.9</v>
      </c>
      <c r="S1308" s="24">
        <v>1276.0999999999999</v>
      </c>
      <c r="T1308" s="24">
        <v>1562.28</v>
      </c>
      <c r="U1308" s="24">
        <v>1968.22</v>
      </c>
      <c r="V1308" s="31">
        <v>0</v>
      </c>
      <c r="W1308" s="31">
        <v>660.29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2287.46</v>
      </c>
      <c r="E1309" s="30">
        <v>2703.28</v>
      </c>
      <c r="F1309" s="30">
        <v>3364.64</v>
      </c>
      <c r="G1309" s="30">
        <v>4823.93</v>
      </c>
      <c r="H1309" s="30">
        <v>0</v>
      </c>
      <c r="I1309" s="24">
        <v>1082.07</v>
      </c>
      <c r="J1309" s="24">
        <v>1345.27</v>
      </c>
      <c r="K1309" s="24">
        <v>1631.45</v>
      </c>
      <c r="L1309" s="24">
        <v>2037.39</v>
      </c>
      <c r="M1309" s="24">
        <v>2246.13</v>
      </c>
      <c r="N1309" s="24">
        <v>2661.95</v>
      </c>
      <c r="O1309" s="24">
        <v>3323.31</v>
      </c>
      <c r="P1309" s="24">
        <v>4782.6000000000004</v>
      </c>
      <c r="Q1309" s="30">
        <v>0</v>
      </c>
      <c r="R1309" s="24">
        <v>1040.74</v>
      </c>
      <c r="S1309" s="24">
        <v>1303.94</v>
      </c>
      <c r="T1309" s="24">
        <v>1590.12</v>
      </c>
      <c r="U1309" s="24">
        <v>1996.06</v>
      </c>
      <c r="V1309" s="31">
        <v>0</v>
      </c>
      <c r="W1309" s="31">
        <v>688.83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1660.54</v>
      </c>
      <c r="E1310" s="30">
        <v>2076.36</v>
      </c>
      <c r="F1310" s="30">
        <v>2737.72</v>
      </c>
      <c r="G1310" s="30">
        <v>4197.01</v>
      </c>
      <c r="H1310" s="30">
        <v>0</v>
      </c>
      <c r="I1310" s="24">
        <v>455.15</v>
      </c>
      <c r="J1310" s="24">
        <v>718.35</v>
      </c>
      <c r="K1310" s="24">
        <v>1004.53</v>
      </c>
      <c r="L1310" s="24">
        <v>1410.47</v>
      </c>
      <c r="M1310" s="24">
        <v>1619.21</v>
      </c>
      <c r="N1310" s="24">
        <v>2035.03</v>
      </c>
      <c r="O1310" s="24">
        <v>2696.39</v>
      </c>
      <c r="P1310" s="24">
        <v>4155.68</v>
      </c>
      <c r="Q1310" s="30">
        <v>0</v>
      </c>
      <c r="R1310" s="24">
        <v>413.82</v>
      </c>
      <c r="S1310" s="24">
        <v>677.02</v>
      </c>
      <c r="T1310" s="24">
        <v>963.2</v>
      </c>
      <c r="U1310" s="24">
        <v>1369.14</v>
      </c>
      <c r="V1310" s="31">
        <v>0</v>
      </c>
      <c r="W1310" s="31">
        <v>44.75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1667.14</v>
      </c>
      <c r="E1311" s="30">
        <v>2082.96</v>
      </c>
      <c r="F1311" s="30">
        <v>2744.32</v>
      </c>
      <c r="G1311" s="30">
        <v>4203.6099999999997</v>
      </c>
      <c r="H1311" s="30">
        <v>0</v>
      </c>
      <c r="I1311" s="24">
        <v>461.75</v>
      </c>
      <c r="J1311" s="24">
        <v>724.95</v>
      </c>
      <c r="K1311" s="24">
        <v>1011.13</v>
      </c>
      <c r="L1311" s="24">
        <v>1417.07</v>
      </c>
      <c r="M1311" s="24">
        <v>1625.81</v>
      </c>
      <c r="N1311" s="24">
        <v>2041.63</v>
      </c>
      <c r="O1311" s="24">
        <v>2702.99</v>
      </c>
      <c r="P1311" s="24">
        <v>4162.28</v>
      </c>
      <c r="Q1311" s="30">
        <v>0</v>
      </c>
      <c r="R1311" s="24">
        <v>420.42</v>
      </c>
      <c r="S1311" s="24">
        <v>683.62</v>
      </c>
      <c r="T1311" s="24">
        <v>969.8</v>
      </c>
      <c r="U1311" s="24">
        <v>1375.74</v>
      </c>
      <c r="V1311" s="31">
        <v>838</v>
      </c>
      <c r="W1311" s="31">
        <v>0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1617.37</v>
      </c>
      <c r="E1312" s="30">
        <v>2033.19</v>
      </c>
      <c r="F1312" s="30">
        <v>2694.55</v>
      </c>
      <c r="G1312" s="30">
        <v>4153.84</v>
      </c>
      <c r="H1312" s="30">
        <v>0</v>
      </c>
      <c r="I1312" s="24">
        <v>411.98</v>
      </c>
      <c r="J1312" s="24">
        <v>675.18</v>
      </c>
      <c r="K1312" s="24">
        <v>961.36</v>
      </c>
      <c r="L1312" s="24">
        <v>1367.3</v>
      </c>
      <c r="M1312" s="24">
        <v>1576.04</v>
      </c>
      <c r="N1312" s="24">
        <v>1991.86</v>
      </c>
      <c r="O1312" s="24">
        <v>2653.22</v>
      </c>
      <c r="P1312" s="24">
        <v>4112.51</v>
      </c>
      <c r="Q1312" s="30">
        <v>0</v>
      </c>
      <c r="R1312" s="24">
        <v>370.65</v>
      </c>
      <c r="S1312" s="24">
        <v>633.85</v>
      </c>
      <c r="T1312" s="24">
        <v>920.03</v>
      </c>
      <c r="U1312" s="24">
        <v>1325.97</v>
      </c>
      <c r="V1312" s="31">
        <v>744.36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2350.42</v>
      </c>
      <c r="E1313" s="30">
        <v>2766.24</v>
      </c>
      <c r="F1313" s="30">
        <v>3427.6</v>
      </c>
      <c r="G1313" s="30">
        <v>4886.8900000000003</v>
      </c>
      <c r="H1313" s="30">
        <v>0</v>
      </c>
      <c r="I1313" s="24">
        <v>1145.03</v>
      </c>
      <c r="J1313" s="24">
        <v>1408.23</v>
      </c>
      <c r="K1313" s="24">
        <v>1694.41</v>
      </c>
      <c r="L1313" s="24">
        <v>2100.35</v>
      </c>
      <c r="M1313" s="24">
        <v>2309.09</v>
      </c>
      <c r="N1313" s="24">
        <v>2724.91</v>
      </c>
      <c r="O1313" s="24">
        <v>3386.27</v>
      </c>
      <c r="P1313" s="24">
        <v>4845.5600000000004</v>
      </c>
      <c r="Q1313" s="30">
        <v>0</v>
      </c>
      <c r="R1313" s="24">
        <v>1103.7</v>
      </c>
      <c r="S1313" s="24">
        <v>1366.9</v>
      </c>
      <c r="T1313" s="24">
        <v>1653.08</v>
      </c>
      <c r="U1313" s="24">
        <v>2059.02</v>
      </c>
      <c r="V1313" s="31">
        <v>0</v>
      </c>
      <c r="W1313" s="31">
        <v>90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2684.54</v>
      </c>
      <c r="E1314" s="30">
        <v>3100.36</v>
      </c>
      <c r="F1314" s="30">
        <v>3761.72</v>
      </c>
      <c r="G1314" s="30">
        <v>5221.01</v>
      </c>
      <c r="H1314" s="30">
        <v>0</v>
      </c>
      <c r="I1314" s="24">
        <v>1479.15</v>
      </c>
      <c r="J1314" s="24">
        <v>1742.35</v>
      </c>
      <c r="K1314" s="24">
        <v>2028.53</v>
      </c>
      <c r="L1314" s="24">
        <v>2434.4699999999998</v>
      </c>
      <c r="M1314" s="24">
        <v>2643.21</v>
      </c>
      <c r="N1314" s="24">
        <v>3059.03</v>
      </c>
      <c r="O1314" s="24">
        <v>3720.39</v>
      </c>
      <c r="P1314" s="24">
        <v>5179.68</v>
      </c>
      <c r="Q1314" s="30">
        <v>0</v>
      </c>
      <c r="R1314" s="24">
        <v>1437.82</v>
      </c>
      <c r="S1314" s="24">
        <v>1701.02</v>
      </c>
      <c r="T1314" s="24">
        <v>1987.2</v>
      </c>
      <c r="U1314" s="24">
        <v>2393.14</v>
      </c>
      <c r="V1314" s="31">
        <v>0</v>
      </c>
      <c r="W1314" s="31">
        <v>544.59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2695.34</v>
      </c>
      <c r="E1315" s="30">
        <v>3111.16</v>
      </c>
      <c r="F1315" s="30">
        <v>3772.52</v>
      </c>
      <c r="G1315" s="30">
        <v>5231.8100000000004</v>
      </c>
      <c r="H1315" s="30">
        <v>0</v>
      </c>
      <c r="I1315" s="24">
        <v>1489.95</v>
      </c>
      <c r="J1315" s="24">
        <v>1753.15</v>
      </c>
      <c r="K1315" s="24">
        <v>2039.33</v>
      </c>
      <c r="L1315" s="24">
        <v>2445.27</v>
      </c>
      <c r="M1315" s="24">
        <v>2654.01</v>
      </c>
      <c r="N1315" s="24">
        <v>3069.83</v>
      </c>
      <c r="O1315" s="24">
        <v>3731.19</v>
      </c>
      <c r="P1315" s="24">
        <v>5190.4799999999996</v>
      </c>
      <c r="Q1315" s="30">
        <v>0</v>
      </c>
      <c r="R1315" s="24">
        <v>1448.62</v>
      </c>
      <c r="S1315" s="24">
        <v>1711.82</v>
      </c>
      <c r="T1315" s="24">
        <v>1998</v>
      </c>
      <c r="U1315" s="24">
        <v>2403.94</v>
      </c>
      <c r="V1315" s="31">
        <v>0</v>
      </c>
      <c r="W1315" s="31">
        <v>297.48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2699.85</v>
      </c>
      <c r="E1316" s="30">
        <v>3115.67</v>
      </c>
      <c r="F1316" s="30">
        <v>3777.03</v>
      </c>
      <c r="G1316" s="30">
        <v>5236.32</v>
      </c>
      <c r="H1316" s="30">
        <v>0</v>
      </c>
      <c r="I1316" s="24">
        <v>1494.46</v>
      </c>
      <c r="J1316" s="24">
        <v>1757.66</v>
      </c>
      <c r="K1316" s="24">
        <v>2043.84</v>
      </c>
      <c r="L1316" s="24">
        <v>2449.7800000000002</v>
      </c>
      <c r="M1316" s="24">
        <v>2658.52</v>
      </c>
      <c r="N1316" s="24">
        <v>3074.34</v>
      </c>
      <c r="O1316" s="24">
        <v>3735.7</v>
      </c>
      <c r="P1316" s="24">
        <v>5194.99</v>
      </c>
      <c r="Q1316" s="30">
        <v>0</v>
      </c>
      <c r="R1316" s="24">
        <v>1453.13</v>
      </c>
      <c r="S1316" s="24">
        <v>1716.33</v>
      </c>
      <c r="T1316" s="24">
        <v>2002.51</v>
      </c>
      <c r="U1316" s="24">
        <v>2408.4499999999998</v>
      </c>
      <c r="V1316" s="31">
        <v>0</v>
      </c>
      <c r="W1316" s="31">
        <v>372.02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2697.13</v>
      </c>
      <c r="E1317" s="30">
        <v>3112.95</v>
      </c>
      <c r="F1317" s="30">
        <v>3774.31</v>
      </c>
      <c r="G1317" s="30">
        <v>5233.6000000000004</v>
      </c>
      <c r="H1317" s="30">
        <v>0</v>
      </c>
      <c r="I1317" s="24">
        <v>1491.74</v>
      </c>
      <c r="J1317" s="24">
        <v>1754.94</v>
      </c>
      <c r="K1317" s="24">
        <v>2041.12</v>
      </c>
      <c r="L1317" s="24">
        <v>2447.06</v>
      </c>
      <c r="M1317" s="24">
        <v>2655.8</v>
      </c>
      <c r="N1317" s="24">
        <v>3071.62</v>
      </c>
      <c r="O1317" s="24">
        <v>3732.98</v>
      </c>
      <c r="P1317" s="24">
        <v>5192.2700000000004</v>
      </c>
      <c r="Q1317" s="30">
        <v>0</v>
      </c>
      <c r="R1317" s="24">
        <v>1450.41</v>
      </c>
      <c r="S1317" s="24">
        <v>1713.61</v>
      </c>
      <c r="T1317" s="24">
        <v>1999.79</v>
      </c>
      <c r="U1317" s="24">
        <v>2405.73</v>
      </c>
      <c r="V1317" s="31">
        <v>0</v>
      </c>
      <c r="W1317" s="31">
        <v>390.34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2704.15</v>
      </c>
      <c r="E1318" s="30">
        <v>3119.97</v>
      </c>
      <c r="F1318" s="30">
        <v>3781.33</v>
      </c>
      <c r="G1318" s="30">
        <v>5240.62</v>
      </c>
      <c r="H1318" s="30">
        <v>0</v>
      </c>
      <c r="I1318" s="24">
        <v>1498.76</v>
      </c>
      <c r="J1318" s="24">
        <v>1761.96</v>
      </c>
      <c r="K1318" s="24">
        <v>2048.14</v>
      </c>
      <c r="L1318" s="24">
        <v>2454.08</v>
      </c>
      <c r="M1318" s="24">
        <v>2662.82</v>
      </c>
      <c r="N1318" s="24">
        <v>3078.64</v>
      </c>
      <c r="O1318" s="24">
        <v>3740</v>
      </c>
      <c r="P1318" s="24">
        <v>5199.29</v>
      </c>
      <c r="Q1318" s="30">
        <v>0</v>
      </c>
      <c r="R1318" s="24">
        <v>1457.43</v>
      </c>
      <c r="S1318" s="24">
        <v>1720.63</v>
      </c>
      <c r="T1318" s="24">
        <v>2006.81</v>
      </c>
      <c r="U1318" s="24">
        <v>2412.75</v>
      </c>
      <c r="V1318" s="31">
        <v>0</v>
      </c>
      <c r="W1318" s="31">
        <v>859.73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2706.19</v>
      </c>
      <c r="E1319" s="30">
        <v>3122.01</v>
      </c>
      <c r="F1319" s="30">
        <v>3783.37</v>
      </c>
      <c r="G1319" s="30">
        <v>5242.66</v>
      </c>
      <c r="H1319" s="30">
        <v>0</v>
      </c>
      <c r="I1319" s="24">
        <v>1500.8</v>
      </c>
      <c r="J1319" s="24">
        <v>1764</v>
      </c>
      <c r="K1319" s="24">
        <v>2050.1799999999998</v>
      </c>
      <c r="L1319" s="24">
        <v>2456.12</v>
      </c>
      <c r="M1319" s="24">
        <v>2664.86</v>
      </c>
      <c r="N1319" s="24">
        <v>3080.68</v>
      </c>
      <c r="O1319" s="24">
        <v>3742.04</v>
      </c>
      <c r="P1319" s="24">
        <v>5201.33</v>
      </c>
      <c r="Q1319" s="30">
        <v>0</v>
      </c>
      <c r="R1319" s="24">
        <v>1459.47</v>
      </c>
      <c r="S1319" s="24">
        <v>1722.67</v>
      </c>
      <c r="T1319" s="24">
        <v>2008.85</v>
      </c>
      <c r="U1319" s="24">
        <v>2414.79</v>
      </c>
      <c r="V1319" s="31">
        <v>0</v>
      </c>
      <c r="W1319" s="31">
        <v>440.02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2706.17</v>
      </c>
      <c r="E1320" s="30">
        <v>3121.99</v>
      </c>
      <c r="F1320" s="30">
        <v>3783.35</v>
      </c>
      <c r="G1320" s="30">
        <v>5242.6400000000003</v>
      </c>
      <c r="H1320" s="30">
        <v>0</v>
      </c>
      <c r="I1320" s="24">
        <v>1500.78</v>
      </c>
      <c r="J1320" s="24">
        <v>1763.98</v>
      </c>
      <c r="K1320" s="24">
        <v>2050.16</v>
      </c>
      <c r="L1320" s="24">
        <v>2456.1</v>
      </c>
      <c r="M1320" s="24">
        <v>2664.84</v>
      </c>
      <c r="N1320" s="24">
        <v>3080.66</v>
      </c>
      <c r="O1320" s="24">
        <v>3742.02</v>
      </c>
      <c r="P1320" s="24">
        <v>5201.3100000000004</v>
      </c>
      <c r="Q1320" s="30">
        <v>0</v>
      </c>
      <c r="R1320" s="24">
        <v>1459.45</v>
      </c>
      <c r="S1320" s="24">
        <v>1722.65</v>
      </c>
      <c r="T1320" s="24">
        <v>2008.83</v>
      </c>
      <c r="U1320" s="24">
        <v>2414.77</v>
      </c>
      <c r="V1320" s="31">
        <v>0</v>
      </c>
      <c r="W1320" s="31">
        <v>427.62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2696.82</v>
      </c>
      <c r="E1321" s="30">
        <v>3112.64</v>
      </c>
      <c r="F1321" s="30">
        <v>3774</v>
      </c>
      <c r="G1321" s="30">
        <v>5233.29</v>
      </c>
      <c r="H1321" s="30">
        <v>0</v>
      </c>
      <c r="I1321" s="24">
        <v>1491.43</v>
      </c>
      <c r="J1321" s="24">
        <v>1754.63</v>
      </c>
      <c r="K1321" s="24">
        <v>2040.81</v>
      </c>
      <c r="L1321" s="24">
        <v>2446.75</v>
      </c>
      <c r="M1321" s="24">
        <v>2655.49</v>
      </c>
      <c r="N1321" s="24">
        <v>3071.31</v>
      </c>
      <c r="O1321" s="24">
        <v>3732.67</v>
      </c>
      <c r="P1321" s="24">
        <v>5191.96</v>
      </c>
      <c r="Q1321" s="30">
        <v>0</v>
      </c>
      <c r="R1321" s="24">
        <v>1450.1</v>
      </c>
      <c r="S1321" s="24">
        <v>1713.3</v>
      </c>
      <c r="T1321" s="24">
        <v>1999.48</v>
      </c>
      <c r="U1321" s="24">
        <v>2405.42</v>
      </c>
      <c r="V1321" s="31">
        <v>0</v>
      </c>
      <c r="W1321" s="31">
        <v>827.05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2688.07</v>
      </c>
      <c r="E1322" s="30">
        <v>3103.89</v>
      </c>
      <c r="F1322" s="30">
        <v>3765.25</v>
      </c>
      <c r="G1322" s="30">
        <v>5224.54</v>
      </c>
      <c r="H1322" s="30">
        <v>0</v>
      </c>
      <c r="I1322" s="24">
        <v>1482.68</v>
      </c>
      <c r="J1322" s="24">
        <v>1745.88</v>
      </c>
      <c r="K1322" s="24">
        <v>2032.06</v>
      </c>
      <c r="L1322" s="24">
        <v>2438</v>
      </c>
      <c r="M1322" s="24">
        <v>2646.74</v>
      </c>
      <c r="N1322" s="24">
        <v>3062.56</v>
      </c>
      <c r="O1322" s="24">
        <v>3723.92</v>
      </c>
      <c r="P1322" s="24">
        <v>5183.21</v>
      </c>
      <c r="Q1322" s="30">
        <v>0</v>
      </c>
      <c r="R1322" s="24">
        <v>1441.35</v>
      </c>
      <c r="S1322" s="24">
        <v>1704.55</v>
      </c>
      <c r="T1322" s="24">
        <v>1990.73</v>
      </c>
      <c r="U1322" s="24">
        <v>2396.67</v>
      </c>
      <c r="V1322" s="31">
        <v>0</v>
      </c>
      <c r="W1322" s="31">
        <v>673.24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2291.4699999999998</v>
      </c>
      <c r="E1323" s="30">
        <v>2707.29</v>
      </c>
      <c r="F1323" s="30">
        <v>3368.65</v>
      </c>
      <c r="G1323" s="30">
        <v>4827.9399999999996</v>
      </c>
      <c r="H1323" s="30">
        <v>0</v>
      </c>
      <c r="I1323" s="24">
        <v>1086.08</v>
      </c>
      <c r="J1323" s="24">
        <v>1349.28</v>
      </c>
      <c r="K1323" s="24">
        <v>1635.46</v>
      </c>
      <c r="L1323" s="24">
        <v>2041.4</v>
      </c>
      <c r="M1323" s="24">
        <v>2250.14</v>
      </c>
      <c r="N1323" s="24">
        <v>2665.96</v>
      </c>
      <c r="O1323" s="24">
        <v>3327.32</v>
      </c>
      <c r="P1323" s="24">
        <v>4786.6099999999997</v>
      </c>
      <c r="Q1323" s="30">
        <v>0</v>
      </c>
      <c r="R1323" s="24">
        <v>1044.75</v>
      </c>
      <c r="S1323" s="24">
        <v>1307.95</v>
      </c>
      <c r="T1323" s="24">
        <v>1594.13</v>
      </c>
      <c r="U1323" s="24">
        <v>2000.07</v>
      </c>
      <c r="V1323" s="31">
        <v>0</v>
      </c>
      <c r="W1323" s="31">
        <v>701.91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2666.2</v>
      </c>
      <c r="E1324" s="30">
        <v>3082.02</v>
      </c>
      <c r="F1324" s="30">
        <v>3743.38</v>
      </c>
      <c r="G1324" s="30">
        <v>5202.67</v>
      </c>
      <c r="H1324" s="30">
        <v>0</v>
      </c>
      <c r="I1324" s="24">
        <v>1460.81</v>
      </c>
      <c r="J1324" s="24">
        <v>1724.01</v>
      </c>
      <c r="K1324" s="24">
        <v>2010.19</v>
      </c>
      <c r="L1324" s="24">
        <v>2416.13</v>
      </c>
      <c r="M1324" s="24">
        <v>2624.87</v>
      </c>
      <c r="N1324" s="24">
        <v>3040.69</v>
      </c>
      <c r="O1324" s="24">
        <v>3702.05</v>
      </c>
      <c r="P1324" s="24">
        <v>5161.34</v>
      </c>
      <c r="Q1324" s="30">
        <v>0</v>
      </c>
      <c r="R1324" s="24">
        <v>1419.48</v>
      </c>
      <c r="S1324" s="24">
        <v>1682.68</v>
      </c>
      <c r="T1324" s="24">
        <v>1968.86</v>
      </c>
      <c r="U1324" s="24">
        <v>2374.8000000000002</v>
      </c>
      <c r="V1324" s="31">
        <v>0</v>
      </c>
      <c r="W1324" s="31">
        <v>1086.46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2369.5300000000002</v>
      </c>
      <c r="E1325" s="30">
        <v>2785.35</v>
      </c>
      <c r="F1325" s="30">
        <v>3446.71</v>
      </c>
      <c r="G1325" s="30">
        <v>4906</v>
      </c>
      <c r="H1325" s="30">
        <v>0</v>
      </c>
      <c r="I1325" s="24">
        <v>1164.1400000000001</v>
      </c>
      <c r="J1325" s="24">
        <v>1427.34</v>
      </c>
      <c r="K1325" s="24">
        <v>1713.52</v>
      </c>
      <c r="L1325" s="24">
        <v>2119.46</v>
      </c>
      <c r="M1325" s="24">
        <v>2328.1999999999998</v>
      </c>
      <c r="N1325" s="24">
        <v>2744.02</v>
      </c>
      <c r="O1325" s="24">
        <v>3405.38</v>
      </c>
      <c r="P1325" s="24">
        <v>4864.67</v>
      </c>
      <c r="Q1325" s="30">
        <v>0</v>
      </c>
      <c r="R1325" s="24">
        <v>1122.81</v>
      </c>
      <c r="S1325" s="24">
        <v>1386.01</v>
      </c>
      <c r="T1325" s="24">
        <v>1672.19</v>
      </c>
      <c r="U1325" s="24">
        <v>2078.13</v>
      </c>
      <c r="V1325" s="31">
        <v>0</v>
      </c>
      <c r="W1325" s="31">
        <v>786.28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2705.42</v>
      </c>
      <c r="E1326" s="30">
        <v>3121.24</v>
      </c>
      <c r="F1326" s="30">
        <v>3782.6</v>
      </c>
      <c r="G1326" s="30">
        <v>5241.8900000000003</v>
      </c>
      <c r="H1326" s="30">
        <v>0</v>
      </c>
      <c r="I1326" s="24">
        <v>1500.03</v>
      </c>
      <c r="J1326" s="24">
        <v>1763.23</v>
      </c>
      <c r="K1326" s="24">
        <v>2049.41</v>
      </c>
      <c r="L1326" s="24">
        <v>2455.35</v>
      </c>
      <c r="M1326" s="24">
        <v>2664.09</v>
      </c>
      <c r="N1326" s="24">
        <v>3079.91</v>
      </c>
      <c r="O1326" s="24">
        <v>3741.27</v>
      </c>
      <c r="P1326" s="24">
        <v>5200.5600000000004</v>
      </c>
      <c r="Q1326" s="30">
        <v>0</v>
      </c>
      <c r="R1326" s="24">
        <v>1458.7</v>
      </c>
      <c r="S1326" s="24">
        <v>1721.9</v>
      </c>
      <c r="T1326" s="24">
        <v>2008.08</v>
      </c>
      <c r="U1326" s="24">
        <v>2414.02</v>
      </c>
      <c r="V1326" s="31">
        <v>0</v>
      </c>
      <c r="W1326" s="31">
        <v>37.869999999999997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2880.35</v>
      </c>
      <c r="E1327" s="30">
        <v>3296.17</v>
      </c>
      <c r="F1327" s="30">
        <v>3957.53</v>
      </c>
      <c r="G1327" s="30">
        <v>5416.82</v>
      </c>
      <c r="H1327" s="30">
        <v>0</v>
      </c>
      <c r="I1327" s="24">
        <v>1674.96</v>
      </c>
      <c r="J1327" s="24">
        <v>1938.16</v>
      </c>
      <c r="K1327" s="24">
        <v>2224.34</v>
      </c>
      <c r="L1327" s="24">
        <v>2630.28</v>
      </c>
      <c r="M1327" s="24">
        <v>2839.02</v>
      </c>
      <c r="N1327" s="24">
        <v>3254.84</v>
      </c>
      <c r="O1327" s="24">
        <v>3916.2</v>
      </c>
      <c r="P1327" s="24">
        <v>5375.49</v>
      </c>
      <c r="Q1327" s="30">
        <v>0</v>
      </c>
      <c r="R1327" s="24">
        <v>1633.63</v>
      </c>
      <c r="S1327" s="24">
        <v>1896.83</v>
      </c>
      <c r="T1327" s="24">
        <v>2183.0100000000002</v>
      </c>
      <c r="U1327" s="24">
        <v>2588.9499999999998</v>
      </c>
      <c r="V1327" s="31">
        <v>0</v>
      </c>
      <c r="W1327" s="31">
        <v>244.73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2671.28</v>
      </c>
      <c r="E1328" s="30">
        <v>3087.1</v>
      </c>
      <c r="F1328" s="30">
        <v>3748.46</v>
      </c>
      <c r="G1328" s="30">
        <v>5207.75</v>
      </c>
      <c r="H1328" s="30">
        <v>0</v>
      </c>
      <c r="I1328" s="24">
        <v>1465.89</v>
      </c>
      <c r="J1328" s="24">
        <v>1729.09</v>
      </c>
      <c r="K1328" s="24">
        <v>2015.27</v>
      </c>
      <c r="L1328" s="24">
        <v>2421.21</v>
      </c>
      <c r="M1328" s="24">
        <v>2629.95</v>
      </c>
      <c r="N1328" s="24">
        <v>3045.77</v>
      </c>
      <c r="O1328" s="24">
        <v>3707.13</v>
      </c>
      <c r="P1328" s="24">
        <v>5166.42</v>
      </c>
      <c r="Q1328" s="30">
        <v>0</v>
      </c>
      <c r="R1328" s="24">
        <v>1424.56</v>
      </c>
      <c r="S1328" s="24">
        <v>1687.76</v>
      </c>
      <c r="T1328" s="24">
        <v>1973.94</v>
      </c>
      <c r="U1328" s="24">
        <v>2379.88</v>
      </c>
      <c r="V1328" s="31">
        <v>0</v>
      </c>
      <c r="W1328" s="31">
        <v>770.73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2234.7399999999998</v>
      </c>
      <c r="E1329" s="30">
        <v>2650.56</v>
      </c>
      <c r="F1329" s="30">
        <v>3311.92</v>
      </c>
      <c r="G1329" s="30">
        <v>4771.21</v>
      </c>
      <c r="H1329" s="30">
        <v>0</v>
      </c>
      <c r="I1329" s="24">
        <v>1029.3499999999999</v>
      </c>
      <c r="J1329" s="24">
        <v>1292.55</v>
      </c>
      <c r="K1329" s="24">
        <v>1578.73</v>
      </c>
      <c r="L1329" s="24">
        <v>1984.67</v>
      </c>
      <c r="M1329" s="24">
        <v>2193.41</v>
      </c>
      <c r="N1329" s="24">
        <v>2609.23</v>
      </c>
      <c r="O1329" s="24">
        <v>3270.59</v>
      </c>
      <c r="P1329" s="24">
        <v>4729.88</v>
      </c>
      <c r="Q1329" s="30">
        <v>0</v>
      </c>
      <c r="R1329" s="24">
        <v>988.02</v>
      </c>
      <c r="S1329" s="24">
        <v>1251.22</v>
      </c>
      <c r="T1329" s="24">
        <v>1537.4</v>
      </c>
      <c r="U1329" s="24">
        <v>1943.34</v>
      </c>
      <c r="V1329" s="31">
        <v>0</v>
      </c>
      <c r="W1329" s="31">
        <v>632.03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2136.37</v>
      </c>
      <c r="E1330" s="30">
        <v>2552.19</v>
      </c>
      <c r="F1330" s="30">
        <v>3213.55</v>
      </c>
      <c r="G1330" s="30">
        <v>4672.84</v>
      </c>
      <c r="H1330" s="30">
        <v>0</v>
      </c>
      <c r="I1330" s="24">
        <v>930.98</v>
      </c>
      <c r="J1330" s="24">
        <v>1194.18</v>
      </c>
      <c r="K1330" s="24">
        <v>1480.36</v>
      </c>
      <c r="L1330" s="24">
        <v>1886.3</v>
      </c>
      <c r="M1330" s="24">
        <v>2095.04</v>
      </c>
      <c r="N1330" s="24">
        <v>2510.86</v>
      </c>
      <c r="O1330" s="24">
        <v>3172.22</v>
      </c>
      <c r="P1330" s="24">
        <v>4631.51</v>
      </c>
      <c r="Q1330" s="30">
        <v>0</v>
      </c>
      <c r="R1330" s="24">
        <v>889.65</v>
      </c>
      <c r="S1330" s="24">
        <v>1152.8499999999999</v>
      </c>
      <c r="T1330" s="24">
        <v>1439.03</v>
      </c>
      <c r="U1330" s="24">
        <v>1844.97</v>
      </c>
      <c r="V1330" s="31">
        <v>0</v>
      </c>
      <c r="W1330" s="31">
        <v>532.82000000000005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2214.06</v>
      </c>
      <c r="E1331" s="30">
        <v>2629.88</v>
      </c>
      <c r="F1331" s="30">
        <v>3291.24</v>
      </c>
      <c r="G1331" s="30">
        <v>4750.53</v>
      </c>
      <c r="H1331" s="30">
        <v>0</v>
      </c>
      <c r="I1331" s="24">
        <v>1008.67</v>
      </c>
      <c r="J1331" s="24">
        <v>1271.8699999999999</v>
      </c>
      <c r="K1331" s="24">
        <v>1558.05</v>
      </c>
      <c r="L1331" s="24">
        <v>1963.99</v>
      </c>
      <c r="M1331" s="24">
        <v>2172.73</v>
      </c>
      <c r="N1331" s="24">
        <v>2588.5500000000002</v>
      </c>
      <c r="O1331" s="24">
        <v>3249.91</v>
      </c>
      <c r="P1331" s="24">
        <v>4709.2</v>
      </c>
      <c r="Q1331" s="30">
        <v>0</v>
      </c>
      <c r="R1331" s="24">
        <v>967.34</v>
      </c>
      <c r="S1331" s="24">
        <v>1230.54</v>
      </c>
      <c r="T1331" s="24">
        <v>1516.72</v>
      </c>
      <c r="U1331" s="24">
        <v>1922.66</v>
      </c>
      <c r="V1331" s="31">
        <v>0</v>
      </c>
      <c r="W1331" s="31">
        <v>612.69000000000005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2155.7199999999998</v>
      </c>
      <c r="E1332" s="30">
        <v>2571.54</v>
      </c>
      <c r="F1332" s="30">
        <v>3232.9</v>
      </c>
      <c r="G1332" s="30">
        <v>4692.1899999999996</v>
      </c>
      <c r="H1332" s="30">
        <v>0</v>
      </c>
      <c r="I1332" s="24">
        <v>950.33</v>
      </c>
      <c r="J1332" s="24">
        <v>1213.53</v>
      </c>
      <c r="K1332" s="24">
        <v>1499.71</v>
      </c>
      <c r="L1332" s="24">
        <v>1905.65</v>
      </c>
      <c r="M1332" s="24">
        <v>2114.39</v>
      </c>
      <c r="N1332" s="24">
        <v>2530.21</v>
      </c>
      <c r="O1332" s="24">
        <v>3191.57</v>
      </c>
      <c r="P1332" s="24">
        <v>4650.8599999999997</v>
      </c>
      <c r="Q1332" s="30">
        <v>0</v>
      </c>
      <c r="R1332" s="24">
        <v>909</v>
      </c>
      <c r="S1332" s="24">
        <v>1172.2</v>
      </c>
      <c r="T1332" s="24">
        <v>1458.38</v>
      </c>
      <c r="U1332" s="24">
        <v>1864.32</v>
      </c>
      <c r="V1332" s="31">
        <v>0</v>
      </c>
      <c r="W1332" s="31">
        <v>220.07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1678.29</v>
      </c>
      <c r="E1333" s="30">
        <v>2094.11</v>
      </c>
      <c r="F1333" s="30">
        <v>2755.47</v>
      </c>
      <c r="G1333" s="30">
        <v>4214.76</v>
      </c>
      <c r="H1333" s="30">
        <v>0</v>
      </c>
      <c r="I1333" s="24">
        <v>472.9</v>
      </c>
      <c r="J1333" s="24">
        <v>736.1</v>
      </c>
      <c r="K1333" s="24">
        <v>1022.28</v>
      </c>
      <c r="L1333" s="24">
        <v>1428.22</v>
      </c>
      <c r="M1333" s="24">
        <v>1636.96</v>
      </c>
      <c r="N1333" s="24">
        <v>2052.7800000000002</v>
      </c>
      <c r="O1333" s="24">
        <v>2714.14</v>
      </c>
      <c r="P1333" s="24">
        <v>4173.43</v>
      </c>
      <c r="Q1333" s="30">
        <v>0</v>
      </c>
      <c r="R1333" s="24">
        <v>431.57</v>
      </c>
      <c r="S1333" s="24">
        <v>694.77</v>
      </c>
      <c r="T1333" s="24">
        <v>980.95</v>
      </c>
      <c r="U1333" s="24">
        <v>1386.89</v>
      </c>
      <c r="V1333" s="31">
        <v>787.84</v>
      </c>
      <c r="W1333" s="31">
        <v>0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1617.37</v>
      </c>
      <c r="E1334" s="30">
        <v>2033.19</v>
      </c>
      <c r="F1334" s="30">
        <v>2694.55</v>
      </c>
      <c r="G1334" s="30">
        <v>4153.84</v>
      </c>
      <c r="H1334" s="30">
        <v>0</v>
      </c>
      <c r="I1334" s="24">
        <v>411.98</v>
      </c>
      <c r="J1334" s="24">
        <v>675.18</v>
      </c>
      <c r="K1334" s="24">
        <v>961.36</v>
      </c>
      <c r="L1334" s="24">
        <v>1367.3</v>
      </c>
      <c r="M1334" s="24">
        <v>1576.04</v>
      </c>
      <c r="N1334" s="24">
        <v>1991.86</v>
      </c>
      <c r="O1334" s="24">
        <v>2653.22</v>
      </c>
      <c r="P1334" s="24">
        <v>4112.51</v>
      </c>
      <c r="Q1334" s="30">
        <v>0</v>
      </c>
      <c r="R1334" s="24">
        <v>370.65</v>
      </c>
      <c r="S1334" s="24">
        <v>633.85</v>
      </c>
      <c r="T1334" s="24">
        <v>920.03</v>
      </c>
      <c r="U1334" s="24">
        <v>1325.97</v>
      </c>
      <c r="V1334" s="31">
        <v>855.78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1658.47</v>
      </c>
      <c r="E1335" s="30">
        <v>2074.29</v>
      </c>
      <c r="F1335" s="30">
        <v>2735.65</v>
      </c>
      <c r="G1335" s="30">
        <v>4194.9399999999996</v>
      </c>
      <c r="H1335" s="30">
        <v>0</v>
      </c>
      <c r="I1335" s="24">
        <v>453.08</v>
      </c>
      <c r="J1335" s="24">
        <v>716.28</v>
      </c>
      <c r="K1335" s="24">
        <v>1002.46</v>
      </c>
      <c r="L1335" s="24">
        <v>1408.4</v>
      </c>
      <c r="M1335" s="24">
        <v>1617.14</v>
      </c>
      <c r="N1335" s="24">
        <v>2032.96</v>
      </c>
      <c r="O1335" s="24">
        <v>2694.32</v>
      </c>
      <c r="P1335" s="24">
        <v>4153.6099999999997</v>
      </c>
      <c r="Q1335" s="30">
        <v>0</v>
      </c>
      <c r="R1335" s="24">
        <v>411.75</v>
      </c>
      <c r="S1335" s="24">
        <v>674.95</v>
      </c>
      <c r="T1335" s="24">
        <v>961.13</v>
      </c>
      <c r="U1335" s="24">
        <v>1367.07</v>
      </c>
      <c r="V1335" s="31">
        <v>814.78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1687.52</v>
      </c>
      <c r="E1336" s="30">
        <v>2103.34</v>
      </c>
      <c r="F1336" s="30">
        <v>2764.7</v>
      </c>
      <c r="G1336" s="30">
        <v>4223.99</v>
      </c>
      <c r="H1336" s="30">
        <v>0</v>
      </c>
      <c r="I1336" s="24">
        <v>482.13</v>
      </c>
      <c r="J1336" s="24">
        <v>745.33</v>
      </c>
      <c r="K1336" s="24">
        <v>1031.51</v>
      </c>
      <c r="L1336" s="24">
        <v>1437.45</v>
      </c>
      <c r="M1336" s="24">
        <v>1646.19</v>
      </c>
      <c r="N1336" s="24">
        <v>2062.0100000000002</v>
      </c>
      <c r="O1336" s="24">
        <v>2723.37</v>
      </c>
      <c r="P1336" s="24">
        <v>4182.66</v>
      </c>
      <c r="Q1336" s="30">
        <v>0</v>
      </c>
      <c r="R1336" s="24">
        <v>440.8</v>
      </c>
      <c r="S1336" s="24">
        <v>704</v>
      </c>
      <c r="T1336" s="24">
        <v>990.18</v>
      </c>
      <c r="U1336" s="24">
        <v>1396.12</v>
      </c>
      <c r="V1336" s="31">
        <v>782.15</v>
      </c>
      <c r="W1336" s="31">
        <v>0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2877.4</v>
      </c>
      <c r="E1337" s="30">
        <v>3293.22</v>
      </c>
      <c r="F1337" s="30">
        <v>3954.58</v>
      </c>
      <c r="G1337" s="30">
        <v>5413.87</v>
      </c>
      <c r="H1337" s="30">
        <v>0</v>
      </c>
      <c r="I1337" s="24">
        <v>1672.01</v>
      </c>
      <c r="J1337" s="24">
        <v>1935.21</v>
      </c>
      <c r="K1337" s="24">
        <v>2221.39</v>
      </c>
      <c r="L1337" s="24">
        <v>2627.33</v>
      </c>
      <c r="M1337" s="24">
        <v>2836.07</v>
      </c>
      <c r="N1337" s="24">
        <v>3251.89</v>
      </c>
      <c r="O1337" s="24">
        <v>3913.25</v>
      </c>
      <c r="P1337" s="24">
        <v>5372.54</v>
      </c>
      <c r="Q1337" s="30">
        <v>0</v>
      </c>
      <c r="R1337" s="24">
        <v>1630.68</v>
      </c>
      <c r="S1337" s="24">
        <v>1893.88</v>
      </c>
      <c r="T1337" s="24">
        <v>2180.06</v>
      </c>
      <c r="U1337" s="24">
        <v>2586</v>
      </c>
      <c r="V1337" s="31">
        <v>0</v>
      </c>
      <c r="W1337" s="31">
        <v>70.739999999999995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3025.89</v>
      </c>
      <c r="E1338" s="30">
        <v>3441.71</v>
      </c>
      <c r="F1338" s="30">
        <v>4103.07</v>
      </c>
      <c r="G1338" s="30">
        <v>5562.36</v>
      </c>
      <c r="H1338" s="30">
        <v>0</v>
      </c>
      <c r="I1338" s="24">
        <v>1820.5</v>
      </c>
      <c r="J1338" s="24">
        <v>2083.6999999999998</v>
      </c>
      <c r="K1338" s="24">
        <v>2369.88</v>
      </c>
      <c r="L1338" s="24">
        <v>2775.82</v>
      </c>
      <c r="M1338" s="24">
        <v>2984.56</v>
      </c>
      <c r="N1338" s="24">
        <v>3400.38</v>
      </c>
      <c r="O1338" s="24">
        <v>4061.74</v>
      </c>
      <c r="P1338" s="24">
        <v>5521.03</v>
      </c>
      <c r="Q1338" s="30">
        <v>0</v>
      </c>
      <c r="R1338" s="24">
        <v>1779.17</v>
      </c>
      <c r="S1338" s="24">
        <v>2042.37</v>
      </c>
      <c r="T1338" s="24">
        <v>2328.5500000000002</v>
      </c>
      <c r="U1338" s="24">
        <v>2734.49</v>
      </c>
      <c r="V1338" s="31">
        <v>0</v>
      </c>
      <c r="W1338" s="31">
        <v>285.18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3056.61</v>
      </c>
      <c r="E1339" s="30">
        <v>3472.43</v>
      </c>
      <c r="F1339" s="30">
        <v>4133.79</v>
      </c>
      <c r="G1339" s="30">
        <v>5593.08</v>
      </c>
      <c r="H1339" s="30">
        <v>0</v>
      </c>
      <c r="I1339" s="24">
        <v>1851.22</v>
      </c>
      <c r="J1339" s="24">
        <v>2114.42</v>
      </c>
      <c r="K1339" s="24">
        <v>2400.6</v>
      </c>
      <c r="L1339" s="24">
        <v>2806.54</v>
      </c>
      <c r="M1339" s="24">
        <v>3015.28</v>
      </c>
      <c r="N1339" s="24">
        <v>3431.1</v>
      </c>
      <c r="O1339" s="24">
        <v>4092.46</v>
      </c>
      <c r="P1339" s="24">
        <v>5551.75</v>
      </c>
      <c r="Q1339" s="30">
        <v>0</v>
      </c>
      <c r="R1339" s="24">
        <v>1809.89</v>
      </c>
      <c r="S1339" s="24">
        <v>2073.09</v>
      </c>
      <c r="T1339" s="24">
        <v>2359.27</v>
      </c>
      <c r="U1339" s="24">
        <v>2765.21</v>
      </c>
      <c r="V1339" s="31">
        <v>0</v>
      </c>
      <c r="W1339" s="31">
        <v>328.88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3066.88</v>
      </c>
      <c r="E1340" s="30">
        <v>3482.7</v>
      </c>
      <c r="F1340" s="30">
        <v>4144.0600000000004</v>
      </c>
      <c r="G1340" s="30">
        <v>5603.35</v>
      </c>
      <c r="H1340" s="30">
        <v>0</v>
      </c>
      <c r="I1340" s="24">
        <v>1861.49</v>
      </c>
      <c r="J1340" s="24">
        <v>2124.69</v>
      </c>
      <c r="K1340" s="24">
        <v>2410.87</v>
      </c>
      <c r="L1340" s="24">
        <v>2816.81</v>
      </c>
      <c r="M1340" s="24">
        <v>3025.55</v>
      </c>
      <c r="N1340" s="24">
        <v>3441.37</v>
      </c>
      <c r="O1340" s="24">
        <v>4102.7299999999996</v>
      </c>
      <c r="P1340" s="24">
        <v>5562.02</v>
      </c>
      <c r="Q1340" s="30">
        <v>0</v>
      </c>
      <c r="R1340" s="24">
        <v>1820.16</v>
      </c>
      <c r="S1340" s="24">
        <v>2083.36</v>
      </c>
      <c r="T1340" s="24">
        <v>2369.54</v>
      </c>
      <c r="U1340" s="24">
        <v>2775.48</v>
      </c>
      <c r="V1340" s="31">
        <v>0</v>
      </c>
      <c r="W1340" s="31">
        <v>153.81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3058.97</v>
      </c>
      <c r="E1341" s="30">
        <v>3474.79</v>
      </c>
      <c r="F1341" s="30">
        <v>4136.1499999999996</v>
      </c>
      <c r="G1341" s="30">
        <v>5595.44</v>
      </c>
      <c r="H1341" s="30">
        <v>0</v>
      </c>
      <c r="I1341" s="24">
        <v>1853.58</v>
      </c>
      <c r="J1341" s="24">
        <v>2116.7800000000002</v>
      </c>
      <c r="K1341" s="24">
        <v>2402.96</v>
      </c>
      <c r="L1341" s="24">
        <v>2808.9</v>
      </c>
      <c r="M1341" s="24">
        <v>3017.64</v>
      </c>
      <c r="N1341" s="24">
        <v>3433.46</v>
      </c>
      <c r="O1341" s="24">
        <v>4094.82</v>
      </c>
      <c r="P1341" s="24">
        <v>5554.11</v>
      </c>
      <c r="Q1341" s="30">
        <v>0</v>
      </c>
      <c r="R1341" s="24">
        <v>1812.25</v>
      </c>
      <c r="S1341" s="24">
        <v>2075.4499999999998</v>
      </c>
      <c r="T1341" s="24">
        <v>2361.63</v>
      </c>
      <c r="U1341" s="24">
        <v>2767.57</v>
      </c>
      <c r="V1341" s="31">
        <v>0</v>
      </c>
      <c r="W1341" s="31">
        <v>175.46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3033.71</v>
      </c>
      <c r="E1342" s="30">
        <v>3449.53</v>
      </c>
      <c r="F1342" s="30">
        <v>4110.8900000000003</v>
      </c>
      <c r="G1342" s="30">
        <v>5570.18</v>
      </c>
      <c r="H1342" s="30">
        <v>0</v>
      </c>
      <c r="I1342" s="24">
        <v>1828.32</v>
      </c>
      <c r="J1342" s="24">
        <v>2091.52</v>
      </c>
      <c r="K1342" s="24">
        <v>2377.6999999999998</v>
      </c>
      <c r="L1342" s="24">
        <v>2783.64</v>
      </c>
      <c r="M1342" s="24">
        <v>2992.38</v>
      </c>
      <c r="N1342" s="24">
        <v>3408.2</v>
      </c>
      <c r="O1342" s="24">
        <v>4069.56</v>
      </c>
      <c r="P1342" s="24">
        <v>5528.85</v>
      </c>
      <c r="Q1342" s="30">
        <v>0</v>
      </c>
      <c r="R1342" s="24">
        <v>1786.99</v>
      </c>
      <c r="S1342" s="24">
        <v>2050.19</v>
      </c>
      <c r="T1342" s="24">
        <v>2336.37</v>
      </c>
      <c r="U1342" s="24">
        <v>2742.31</v>
      </c>
      <c r="V1342" s="31">
        <v>0</v>
      </c>
      <c r="W1342" s="31">
        <v>290.13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3027.25</v>
      </c>
      <c r="E1343" s="30">
        <v>3443.07</v>
      </c>
      <c r="F1343" s="30">
        <v>4104.43</v>
      </c>
      <c r="G1343" s="30">
        <v>5563.72</v>
      </c>
      <c r="H1343" s="30">
        <v>0</v>
      </c>
      <c r="I1343" s="24">
        <v>1821.86</v>
      </c>
      <c r="J1343" s="24">
        <v>2085.06</v>
      </c>
      <c r="K1343" s="24">
        <v>2371.2399999999998</v>
      </c>
      <c r="L1343" s="24">
        <v>2777.18</v>
      </c>
      <c r="M1343" s="24">
        <v>2985.92</v>
      </c>
      <c r="N1343" s="24">
        <v>3401.74</v>
      </c>
      <c r="O1343" s="24">
        <v>4063.1</v>
      </c>
      <c r="P1343" s="24">
        <v>5522.39</v>
      </c>
      <c r="Q1343" s="30">
        <v>0</v>
      </c>
      <c r="R1343" s="24">
        <v>1780.53</v>
      </c>
      <c r="S1343" s="24">
        <v>2043.73</v>
      </c>
      <c r="T1343" s="24">
        <v>2329.91</v>
      </c>
      <c r="U1343" s="24">
        <v>2735.85</v>
      </c>
      <c r="V1343" s="31">
        <v>0</v>
      </c>
      <c r="W1343" s="31">
        <v>303.19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3019.14</v>
      </c>
      <c r="E1344" s="30">
        <v>3434.96</v>
      </c>
      <c r="F1344" s="30">
        <v>4096.32</v>
      </c>
      <c r="G1344" s="30">
        <v>5555.61</v>
      </c>
      <c r="H1344" s="30">
        <v>0</v>
      </c>
      <c r="I1344" s="24">
        <v>1813.75</v>
      </c>
      <c r="J1344" s="24">
        <v>2076.9499999999998</v>
      </c>
      <c r="K1344" s="24">
        <v>2363.13</v>
      </c>
      <c r="L1344" s="24">
        <v>2769.07</v>
      </c>
      <c r="M1344" s="24">
        <v>2977.81</v>
      </c>
      <c r="N1344" s="24">
        <v>3393.63</v>
      </c>
      <c r="O1344" s="24">
        <v>4054.99</v>
      </c>
      <c r="P1344" s="24">
        <v>5514.28</v>
      </c>
      <c r="Q1344" s="30">
        <v>0</v>
      </c>
      <c r="R1344" s="24">
        <v>1772.42</v>
      </c>
      <c r="S1344" s="24">
        <v>2035.62</v>
      </c>
      <c r="T1344" s="24">
        <v>2321.8000000000002</v>
      </c>
      <c r="U1344" s="24">
        <v>2727.74</v>
      </c>
      <c r="V1344" s="31">
        <v>0</v>
      </c>
      <c r="W1344" s="31">
        <v>236.09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3002.64</v>
      </c>
      <c r="E1345" s="30">
        <v>3418.46</v>
      </c>
      <c r="F1345" s="30">
        <v>4079.82</v>
      </c>
      <c r="G1345" s="30">
        <v>5539.11</v>
      </c>
      <c r="H1345" s="30">
        <v>0</v>
      </c>
      <c r="I1345" s="24">
        <v>1797.25</v>
      </c>
      <c r="J1345" s="24">
        <v>2060.4499999999998</v>
      </c>
      <c r="K1345" s="24">
        <v>2346.63</v>
      </c>
      <c r="L1345" s="24">
        <v>2752.57</v>
      </c>
      <c r="M1345" s="24">
        <v>2961.31</v>
      </c>
      <c r="N1345" s="24">
        <v>3377.13</v>
      </c>
      <c r="O1345" s="24">
        <v>4038.49</v>
      </c>
      <c r="P1345" s="24">
        <v>5497.78</v>
      </c>
      <c r="Q1345" s="30">
        <v>0</v>
      </c>
      <c r="R1345" s="24">
        <v>1755.92</v>
      </c>
      <c r="S1345" s="24">
        <v>2019.12</v>
      </c>
      <c r="T1345" s="24">
        <v>2305.3000000000002</v>
      </c>
      <c r="U1345" s="24">
        <v>2711.24</v>
      </c>
      <c r="V1345" s="31">
        <v>0</v>
      </c>
      <c r="W1345" s="31">
        <v>1160.6199999999999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2988.71</v>
      </c>
      <c r="E1346" s="30">
        <v>3404.53</v>
      </c>
      <c r="F1346" s="30">
        <v>4065.89</v>
      </c>
      <c r="G1346" s="30">
        <v>5525.18</v>
      </c>
      <c r="H1346" s="30">
        <v>0</v>
      </c>
      <c r="I1346" s="24">
        <v>1783.32</v>
      </c>
      <c r="J1346" s="24">
        <v>2046.52</v>
      </c>
      <c r="K1346" s="24">
        <v>2332.6999999999998</v>
      </c>
      <c r="L1346" s="24">
        <v>2738.64</v>
      </c>
      <c r="M1346" s="24">
        <v>2947.38</v>
      </c>
      <c r="N1346" s="24">
        <v>3363.2</v>
      </c>
      <c r="O1346" s="24">
        <v>4024.56</v>
      </c>
      <c r="P1346" s="24">
        <v>5483.85</v>
      </c>
      <c r="Q1346" s="30">
        <v>0</v>
      </c>
      <c r="R1346" s="24">
        <v>1741.99</v>
      </c>
      <c r="S1346" s="24">
        <v>2005.19</v>
      </c>
      <c r="T1346" s="24">
        <v>2291.37</v>
      </c>
      <c r="U1346" s="24">
        <v>2697.31</v>
      </c>
      <c r="V1346" s="31">
        <v>0</v>
      </c>
      <c r="W1346" s="31">
        <v>331.58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2726.19</v>
      </c>
      <c r="E1347" s="30">
        <v>3142.01</v>
      </c>
      <c r="F1347" s="30">
        <v>3803.37</v>
      </c>
      <c r="G1347" s="30">
        <v>5262.66</v>
      </c>
      <c r="H1347" s="30">
        <v>0</v>
      </c>
      <c r="I1347" s="24">
        <v>1520.8</v>
      </c>
      <c r="J1347" s="24">
        <v>1784</v>
      </c>
      <c r="K1347" s="24">
        <v>2070.1799999999998</v>
      </c>
      <c r="L1347" s="24">
        <v>2476.12</v>
      </c>
      <c r="M1347" s="24">
        <v>2684.86</v>
      </c>
      <c r="N1347" s="24">
        <v>3100.68</v>
      </c>
      <c r="O1347" s="24">
        <v>3762.04</v>
      </c>
      <c r="P1347" s="24">
        <v>5221.33</v>
      </c>
      <c r="Q1347" s="30">
        <v>0</v>
      </c>
      <c r="R1347" s="24">
        <v>1479.47</v>
      </c>
      <c r="S1347" s="24">
        <v>1742.67</v>
      </c>
      <c r="T1347" s="24">
        <v>2028.85</v>
      </c>
      <c r="U1347" s="24">
        <v>2434.79</v>
      </c>
      <c r="V1347" s="31">
        <v>0</v>
      </c>
      <c r="W1347" s="31">
        <v>293.70999999999998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2727.55</v>
      </c>
      <c r="E1348" s="30">
        <v>3143.37</v>
      </c>
      <c r="F1348" s="30">
        <v>3804.73</v>
      </c>
      <c r="G1348" s="30">
        <v>5264.02</v>
      </c>
      <c r="H1348" s="30">
        <v>0</v>
      </c>
      <c r="I1348" s="24">
        <v>1522.16</v>
      </c>
      <c r="J1348" s="24">
        <v>1785.36</v>
      </c>
      <c r="K1348" s="24">
        <v>2071.54</v>
      </c>
      <c r="L1348" s="24">
        <v>2477.48</v>
      </c>
      <c r="M1348" s="24">
        <v>2686.22</v>
      </c>
      <c r="N1348" s="24">
        <v>3102.04</v>
      </c>
      <c r="O1348" s="24">
        <v>3763.4</v>
      </c>
      <c r="P1348" s="24">
        <v>5222.6899999999996</v>
      </c>
      <c r="Q1348" s="30">
        <v>0</v>
      </c>
      <c r="R1348" s="24">
        <v>1480.83</v>
      </c>
      <c r="S1348" s="24">
        <v>1744.03</v>
      </c>
      <c r="T1348" s="24">
        <v>2030.21</v>
      </c>
      <c r="U1348" s="24">
        <v>2436.15</v>
      </c>
      <c r="V1348" s="31">
        <v>0</v>
      </c>
      <c r="W1348" s="31">
        <v>244.32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2660.78</v>
      </c>
      <c r="E1349" s="30">
        <v>3076.6</v>
      </c>
      <c r="F1349" s="30">
        <v>3737.96</v>
      </c>
      <c r="G1349" s="30">
        <v>5197.25</v>
      </c>
      <c r="H1349" s="30">
        <v>0</v>
      </c>
      <c r="I1349" s="24">
        <v>1455.39</v>
      </c>
      <c r="J1349" s="24">
        <v>1718.59</v>
      </c>
      <c r="K1349" s="24">
        <v>2004.77</v>
      </c>
      <c r="L1349" s="24">
        <v>2410.71</v>
      </c>
      <c r="M1349" s="24">
        <v>2619.4499999999998</v>
      </c>
      <c r="N1349" s="24">
        <v>3035.27</v>
      </c>
      <c r="O1349" s="24">
        <v>3696.63</v>
      </c>
      <c r="P1349" s="24">
        <v>5155.92</v>
      </c>
      <c r="Q1349" s="30">
        <v>0</v>
      </c>
      <c r="R1349" s="24">
        <v>1414.06</v>
      </c>
      <c r="S1349" s="24">
        <v>1677.26</v>
      </c>
      <c r="T1349" s="24">
        <v>1963.44</v>
      </c>
      <c r="U1349" s="24">
        <v>2369.38</v>
      </c>
      <c r="V1349" s="31">
        <v>46.13</v>
      </c>
      <c r="W1349" s="31">
        <v>0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3091.37</v>
      </c>
      <c r="E1350" s="30">
        <v>3507.19</v>
      </c>
      <c r="F1350" s="30">
        <v>4168.55</v>
      </c>
      <c r="G1350" s="30">
        <v>5627.84</v>
      </c>
      <c r="H1350" s="30">
        <v>0</v>
      </c>
      <c r="I1350" s="24">
        <v>1885.98</v>
      </c>
      <c r="J1350" s="24">
        <v>2149.1799999999998</v>
      </c>
      <c r="K1350" s="24">
        <v>2435.36</v>
      </c>
      <c r="L1350" s="24">
        <v>2841.3</v>
      </c>
      <c r="M1350" s="24">
        <v>3050.04</v>
      </c>
      <c r="N1350" s="24">
        <v>3465.86</v>
      </c>
      <c r="O1350" s="24">
        <v>4127.22</v>
      </c>
      <c r="P1350" s="24">
        <v>5586.51</v>
      </c>
      <c r="Q1350" s="30">
        <v>0</v>
      </c>
      <c r="R1350" s="24">
        <v>1844.65</v>
      </c>
      <c r="S1350" s="24">
        <v>2107.85</v>
      </c>
      <c r="T1350" s="24">
        <v>2394.0300000000002</v>
      </c>
      <c r="U1350" s="24">
        <v>2799.97</v>
      </c>
      <c r="V1350" s="31">
        <v>0</v>
      </c>
      <c r="W1350" s="31">
        <v>942.38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2951.53</v>
      </c>
      <c r="E1351" s="30">
        <v>3367.35</v>
      </c>
      <c r="F1351" s="30">
        <v>4028.71</v>
      </c>
      <c r="G1351" s="30">
        <v>5488</v>
      </c>
      <c r="H1351" s="30">
        <v>0</v>
      </c>
      <c r="I1351" s="24">
        <v>1746.14</v>
      </c>
      <c r="J1351" s="24">
        <v>2009.34</v>
      </c>
      <c r="K1351" s="24">
        <v>2295.52</v>
      </c>
      <c r="L1351" s="24">
        <v>2701.46</v>
      </c>
      <c r="M1351" s="24">
        <v>2910.2</v>
      </c>
      <c r="N1351" s="24">
        <v>3326.02</v>
      </c>
      <c r="O1351" s="24">
        <v>3987.38</v>
      </c>
      <c r="P1351" s="24">
        <v>5446.67</v>
      </c>
      <c r="Q1351" s="30">
        <v>0</v>
      </c>
      <c r="R1351" s="24">
        <v>1704.81</v>
      </c>
      <c r="S1351" s="24">
        <v>1968.01</v>
      </c>
      <c r="T1351" s="24">
        <v>2254.19</v>
      </c>
      <c r="U1351" s="24">
        <v>2660.13</v>
      </c>
      <c r="V1351" s="31">
        <v>0</v>
      </c>
      <c r="W1351" s="31">
        <v>345.26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2744.14</v>
      </c>
      <c r="E1352" s="30">
        <v>3159.96</v>
      </c>
      <c r="F1352" s="30">
        <v>3821.32</v>
      </c>
      <c r="G1352" s="30">
        <v>5280.61</v>
      </c>
      <c r="H1352" s="30">
        <v>0</v>
      </c>
      <c r="I1352" s="24">
        <v>1538.75</v>
      </c>
      <c r="J1352" s="24">
        <v>1801.95</v>
      </c>
      <c r="K1352" s="24">
        <v>2088.13</v>
      </c>
      <c r="L1352" s="24">
        <v>2494.0700000000002</v>
      </c>
      <c r="M1352" s="24">
        <v>2702.81</v>
      </c>
      <c r="N1352" s="24">
        <v>3118.63</v>
      </c>
      <c r="O1352" s="24">
        <v>3779.99</v>
      </c>
      <c r="P1352" s="24">
        <v>5239.28</v>
      </c>
      <c r="Q1352" s="30">
        <v>0</v>
      </c>
      <c r="R1352" s="24">
        <v>1497.42</v>
      </c>
      <c r="S1352" s="24">
        <v>1760.62</v>
      </c>
      <c r="T1352" s="24">
        <v>2046.8</v>
      </c>
      <c r="U1352" s="24">
        <v>2452.7399999999998</v>
      </c>
      <c r="V1352" s="31">
        <v>0</v>
      </c>
      <c r="W1352" s="31">
        <v>218.52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2538.79</v>
      </c>
      <c r="E1353" s="30">
        <v>2954.61</v>
      </c>
      <c r="F1353" s="30">
        <v>3615.97</v>
      </c>
      <c r="G1353" s="30">
        <v>5075.26</v>
      </c>
      <c r="H1353" s="30">
        <v>0</v>
      </c>
      <c r="I1353" s="24">
        <v>1333.4</v>
      </c>
      <c r="J1353" s="24">
        <v>1596.6</v>
      </c>
      <c r="K1353" s="24">
        <v>1882.78</v>
      </c>
      <c r="L1353" s="24">
        <v>2288.7199999999998</v>
      </c>
      <c r="M1353" s="24">
        <v>2497.46</v>
      </c>
      <c r="N1353" s="24">
        <v>2913.28</v>
      </c>
      <c r="O1353" s="24">
        <v>3574.64</v>
      </c>
      <c r="P1353" s="24">
        <v>5033.93</v>
      </c>
      <c r="Q1353" s="30">
        <v>0</v>
      </c>
      <c r="R1353" s="24">
        <v>1292.07</v>
      </c>
      <c r="S1353" s="24">
        <v>1555.27</v>
      </c>
      <c r="T1353" s="24">
        <v>1841.45</v>
      </c>
      <c r="U1353" s="24">
        <v>2247.39</v>
      </c>
      <c r="V1353" s="31">
        <v>0</v>
      </c>
      <c r="W1353" s="31">
        <v>68.52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2505.87</v>
      </c>
      <c r="E1354" s="30">
        <v>2921.69</v>
      </c>
      <c r="F1354" s="30">
        <v>3583.05</v>
      </c>
      <c r="G1354" s="30">
        <v>5042.34</v>
      </c>
      <c r="H1354" s="30">
        <v>0</v>
      </c>
      <c r="I1354" s="24">
        <v>1300.48</v>
      </c>
      <c r="J1354" s="24">
        <v>1563.68</v>
      </c>
      <c r="K1354" s="24">
        <v>1849.86</v>
      </c>
      <c r="L1354" s="24">
        <v>2255.8000000000002</v>
      </c>
      <c r="M1354" s="24">
        <v>2464.54</v>
      </c>
      <c r="N1354" s="24">
        <v>2880.36</v>
      </c>
      <c r="O1354" s="24">
        <v>3541.72</v>
      </c>
      <c r="P1354" s="24">
        <v>5001.01</v>
      </c>
      <c r="Q1354" s="30">
        <v>0</v>
      </c>
      <c r="R1354" s="24">
        <v>1259.1500000000001</v>
      </c>
      <c r="S1354" s="24">
        <v>1522.35</v>
      </c>
      <c r="T1354" s="24">
        <v>1808.53</v>
      </c>
      <c r="U1354" s="24">
        <v>2214.4699999999998</v>
      </c>
      <c r="V1354" s="31">
        <v>0</v>
      </c>
      <c r="W1354" s="31">
        <v>88.97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2484.5100000000002</v>
      </c>
      <c r="E1355" s="30">
        <v>2900.33</v>
      </c>
      <c r="F1355" s="30">
        <v>3561.69</v>
      </c>
      <c r="G1355" s="30">
        <v>5020.9799999999996</v>
      </c>
      <c r="H1355" s="30">
        <v>0</v>
      </c>
      <c r="I1355" s="24">
        <v>1279.1199999999999</v>
      </c>
      <c r="J1355" s="24">
        <v>1542.32</v>
      </c>
      <c r="K1355" s="24">
        <v>1828.5</v>
      </c>
      <c r="L1355" s="24">
        <v>2234.44</v>
      </c>
      <c r="M1355" s="24">
        <v>2443.1799999999998</v>
      </c>
      <c r="N1355" s="24">
        <v>2859</v>
      </c>
      <c r="O1355" s="24">
        <v>3520.36</v>
      </c>
      <c r="P1355" s="24">
        <v>4979.6499999999996</v>
      </c>
      <c r="Q1355" s="30">
        <v>0</v>
      </c>
      <c r="R1355" s="24">
        <v>1237.79</v>
      </c>
      <c r="S1355" s="24">
        <v>1500.99</v>
      </c>
      <c r="T1355" s="24">
        <v>1787.17</v>
      </c>
      <c r="U1355" s="24">
        <v>2193.11</v>
      </c>
      <c r="V1355" s="31">
        <v>0</v>
      </c>
      <c r="W1355" s="31">
        <v>37.69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2447</v>
      </c>
      <c r="E1356" s="30">
        <v>2862.82</v>
      </c>
      <c r="F1356" s="30">
        <v>3524.18</v>
      </c>
      <c r="G1356" s="30">
        <v>4983.47</v>
      </c>
      <c r="H1356" s="30">
        <v>0</v>
      </c>
      <c r="I1356" s="24">
        <v>1241.6099999999999</v>
      </c>
      <c r="J1356" s="24">
        <v>1504.81</v>
      </c>
      <c r="K1356" s="24">
        <v>1790.99</v>
      </c>
      <c r="L1356" s="24">
        <v>2196.9299999999998</v>
      </c>
      <c r="M1356" s="24">
        <v>2405.67</v>
      </c>
      <c r="N1356" s="24">
        <v>2821.49</v>
      </c>
      <c r="O1356" s="24">
        <v>3482.85</v>
      </c>
      <c r="P1356" s="24">
        <v>4942.1400000000003</v>
      </c>
      <c r="Q1356" s="30">
        <v>0</v>
      </c>
      <c r="R1356" s="24">
        <v>1200.28</v>
      </c>
      <c r="S1356" s="24">
        <v>1463.48</v>
      </c>
      <c r="T1356" s="24">
        <v>1749.66</v>
      </c>
      <c r="U1356" s="24">
        <v>2155.6</v>
      </c>
      <c r="V1356" s="31">
        <v>36.96</v>
      </c>
      <c r="W1356" s="31">
        <v>0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2446.2800000000002</v>
      </c>
      <c r="E1357" s="30">
        <v>2862.1</v>
      </c>
      <c r="F1357" s="30">
        <v>3523.46</v>
      </c>
      <c r="G1357" s="30">
        <v>4982.75</v>
      </c>
      <c r="H1357" s="30">
        <v>0</v>
      </c>
      <c r="I1357" s="24">
        <v>1240.8900000000001</v>
      </c>
      <c r="J1357" s="24">
        <v>1504.09</v>
      </c>
      <c r="K1357" s="24">
        <v>1790.27</v>
      </c>
      <c r="L1357" s="24">
        <v>2196.21</v>
      </c>
      <c r="M1357" s="24">
        <v>2404.9499999999998</v>
      </c>
      <c r="N1357" s="24">
        <v>2820.77</v>
      </c>
      <c r="O1357" s="24">
        <v>3482.13</v>
      </c>
      <c r="P1357" s="24">
        <v>4941.42</v>
      </c>
      <c r="Q1357" s="30">
        <v>0</v>
      </c>
      <c r="R1357" s="24">
        <v>1199.56</v>
      </c>
      <c r="S1357" s="24">
        <v>1462.76</v>
      </c>
      <c r="T1357" s="24">
        <v>1748.94</v>
      </c>
      <c r="U1357" s="24">
        <v>2154.88</v>
      </c>
      <c r="V1357" s="31">
        <v>24.8</v>
      </c>
      <c r="W1357" s="31">
        <v>0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2498.65</v>
      </c>
      <c r="E1358" s="30">
        <v>2914.47</v>
      </c>
      <c r="F1358" s="30">
        <v>3575.83</v>
      </c>
      <c r="G1358" s="30">
        <v>5035.12</v>
      </c>
      <c r="H1358" s="30">
        <v>0</v>
      </c>
      <c r="I1358" s="24">
        <v>1293.26</v>
      </c>
      <c r="J1358" s="24">
        <v>1556.46</v>
      </c>
      <c r="K1358" s="24">
        <v>1842.64</v>
      </c>
      <c r="L1358" s="24">
        <v>2248.58</v>
      </c>
      <c r="M1358" s="24">
        <v>2457.3200000000002</v>
      </c>
      <c r="N1358" s="24">
        <v>2873.14</v>
      </c>
      <c r="O1358" s="24">
        <v>3534.5</v>
      </c>
      <c r="P1358" s="24">
        <v>4993.79</v>
      </c>
      <c r="Q1358" s="30">
        <v>0</v>
      </c>
      <c r="R1358" s="24">
        <v>1251.93</v>
      </c>
      <c r="S1358" s="24">
        <v>1515.13</v>
      </c>
      <c r="T1358" s="24">
        <v>1801.31</v>
      </c>
      <c r="U1358" s="24">
        <v>2207.25</v>
      </c>
      <c r="V1358" s="31">
        <v>45.92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2590.81</v>
      </c>
      <c r="E1359" s="30">
        <v>3006.63</v>
      </c>
      <c r="F1359" s="30">
        <v>3667.99</v>
      </c>
      <c r="G1359" s="30">
        <v>5127.28</v>
      </c>
      <c r="H1359" s="30">
        <v>0</v>
      </c>
      <c r="I1359" s="24">
        <v>1385.42</v>
      </c>
      <c r="J1359" s="24">
        <v>1648.62</v>
      </c>
      <c r="K1359" s="24">
        <v>1934.8</v>
      </c>
      <c r="L1359" s="24">
        <v>2340.7399999999998</v>
      </c>
      <c r="M1359" s="24">
        <v>2549.48</v>
      </c>
      <c r="N1359" s="24">
        <v>2965.3</v>
      </c>
      <c r="O1359" s="24">
        <v>3626.66</v>
      </c>
      <c r="P1359" s="24">
        <v>5085.95</v>
      </c>
      <c r="Q1359" s="30">
        <v>0</v>
      </c>
      <c r="R1359" s="24">
        <v>1344.09</v>
      </c>
      <c r="S1359" s="24">
        <v>1607.29</v>
      </c>
      <c r="T1359" s="24">
        <v>1893.47</v>
      </c>
      <c r="U1359" s="24">
        <v>2299.41</v>
      </c>
      <c r="V1359" s="31">
        <v>135.36000000000001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2657.37</v>
      </c>
      <c r="E1360" s="30">
        <v>3073.19</v>
      </c>
      <c r="F1360" s="30">
        <v>3734.55</v>
      </c>
      <c r="G1360" s="30">
        <v>5193.84</v>
      </c>
      <c r="H1360" s="30">
        <v>0</v>
      </c>
      <c r="I1360" s="24">
        <v>1451.98</v>
      </c>
      <c r="J1360" s="24">
        <v>1715.18</v>
      </c>
      <c r="K1360" s="24">
        <v>2001.36</v>
      </c>
      <c r="L1360" s="24">
        <v>2407.3000000000002</v>
      </c>
      <c r="M1360" s="24">
        <v>2616.04</v>
      </c>
      <c r="N1360" s="24">
        <v>3031.86</v>
      </c>
      <c r="O1360" s="24">
        <v>3693.22</v>
      </c>
      <c r="P1360" s="24">
        <v>5152.51</v>
      </c>
      <c r="Q1360" s="30">
        <v>0</v>
      </c>
      <c r="R1360" s="24">
        <v>1410.65</v>
      </c>
      <c r="S1360" s="24">
        <v>1673.85</v>
      </c>
      <c r="T1360" s="24">
        <v>1960.03</v>
      </c>
      <c r="U1360" s="24">
        <v>2365.9699999999998</v>
      </c>
      <c r="V1360" s="31">
        <v>32.229999999999997</v>
      </c>
      <c r="W1360" s="31">
        <v>0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2702.65</v>
      </c>
      <c r="E1361" s="30">
        <v>3118.47</v>
      </c>
      <c r="F1361" s="30">
        <v>3779.83</v>
      </c>
      <c r="G1361" s="30">
        <v>5239.12</v>
      </c>
      <c r="H1361" s="30">
        <v>0</v>
      </c>
      <c r="I1361" s="24">
        <v>1497.26</v>
      </c>
      <c r="J1361" s="24">
        <v>1760.46</v>
      </c>
      <c r="K1361" s="24">
        <v>2046.64</v>
      </c>
      <c r="L1361" s="24">
        <v>2452.58</v>
      </c>
      <c r="M1361" s="24">
        <v>2661.32</v>
      </c>
      <c r="N1361" s="24">
        <v>3077.14</v>
      </c>
      <c r="O1361" s="24">
        <v>3738.5</v>
      </c>
      <c r="P1361" s="24">
        <v>5197.79</v>
      </c>
      <c r="Q1361" s="30">
        <v>0</v>
      </c>
      <c r="R1361" s="24">
        <v>1455.93</v>
      </c>
      <c r="S1361" s="24">
        <v>1719.13</v>
      </c>
      <c r="T1361" s="24">
        <v>2005.31</v>
      </c>
      <c r="U1361" s="24">
        <v>2411.25</v>
      </c>
      <c r="V1361" s="31">
        <v>48.94</v>
      </c>
      <c r="W1361" s="31">
        <v>0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2733.18</v>
      </c>
      <c r="E1362" s="30">
        <v>3149</v>
      </c>
      <c r="F1362" s="30">
        <v>3810.36</v>
      </c>
      <c r="G1362" s="30">
        <v>5269.65</v>
      </c>
      <c r="H1362" s="30">
        <v>0</v>
      </c>
      <c r="I1362" s="24">
        <v>1527.79</v>
      </c>
      <c r="J1362" s="24">
        <v>1790.99</v>
      </c>
      <c r="K1362" s="24">
        <v>2077.17</v>
      </c>
      <c r="L1362" s="24">
        <v>2483.11</v>
      </c>
      <c r="M1362" s="24">
        <v>2691.85</v>
      </c>
      <c r="N1362" s="24">
        <v>3107.67</v>
      </c>
      <c r="O1362" s="24">
        <v>3769.03</v>
      </c>
      <c r="P1362" s="24">
        <v>5228.32</v>
      </c>
      <c r="Q1362" s="30">
        <v>0</v>
      </c>
      <c r="R1362" s="24">
        <v>1486.46</v>
      </c>
      <c r="S1362" s="24">
        <v>1749.66</v>
      </c>
      <c r="T1362" s="24">
        <v>2035.84</v>
      </c>
      <c r="U1362" s="24">
        <v>2441.7800000000002</v>
      </c>
      <c r="V1362" s="31">
        <v>0</v>
      </c>
      <c r="W1362" s="31">
        <v>24.55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2737.86</v>
      </c>
      <c r="E1363" s="30">
        <v>3153.68</v>
      </c>
      <c r="F1363" s="30">
        <v>3815.04</v>
      </c>
      <c r="G1363" s="30">
        <v>5274.33</v>
      </c>
      <c r="H1363" s="30">
        <v>0</v>
      </c>
      <c r="I1363" s="24">
        <v>1532.47</v>
      </c>
      <c r="J1363" s="24">
        <v>1795.67</v>
      </c>
      <c r="K1363" s="24">
        <v>2081.85</v>
      </c>
      <c r="L1363" s="24">
        <v>2487.79</v>
      </c>
      <c r="M1363" s="24">
        <v>2696.53</v>
      </c>
      <c r="N1363" s="24">
        <v>3112.35</v>
      </c>
      <c r="O1363" s="24">
        <v>3773.71</v>
      </c>
      <c r="P1363" s="24">
        <v>5233</v>
      </c>
      <c r="Q1363" s="30">
        <v>0</v>
      </c>
      <c r="R1363" s="24">
        <v>1491.14</v>
      </c>
      <c r="S1363" s="24">
        <v>1754.34</v>
      </c>
      <c r="T1363" s="24">
        <v>2040.52</v>
      </c>
      <c r="U1363" s="24">
        <v>2446.46</v>
      </c>
      <c r="V1363" s="31">
        <v>42.11</v>
      </c>
      <c r="W1363" s="31">
        <v>0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2738.92</v>
      </c>
      <c r="E1364" s="30">
        <v>3154.74</v>
      </c>
      <c r="F1364" s="30">
        <v>3816.1</v>
      </c>
      <c r="G1364" s="30">
        <v>5275.39</v>
      </c>
      <c r="H1364" s="30">
        <v>0</v>
      </c>
      <c r="I1364" s="24">
        <v>1533.53</v>
      </c>
      <c r="J1364" s="24">
        <v>1796.73</v>
      </c>
      <c r="K1364" s="24">
        <v>2082.91</v>
      </c>
      <c r="L1364" s="24">
        <v>2488.85</v>
      </c>
      <c r="M1364" s="24">
        <v>2697.59</v>
      </c>
      <c r="N1364" s="24">
        <v>3113.41</v>
      </c>
      <c r="O1364" s="24">
        <v>3774.77</v>
      </c>
      <c r="P1364" s="24">
        <v>5234.0600000000004</v>
      </c>
      <c r="Q1364" s="30">
        <v>0</v>
      </c>
      <c r="R1364" s="24">
        <v>1492.2</v>
      </c>
      <c r="S1364" s="24">
        <v>1755.4</v>
      </c>
      <c r="T1364" s="24">
        <v>2041.58</v>
      </c>
      <c r="U1364" s="24">
        <v>2447.52</v>
      </c>
      <c r="V1364" s="31">
        <v>5.14</v>
      </c>
      <c r="W1364" s="31">
        <v>0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2715.59</v>
      </c>
      <c r="E1365" s="30">
        <v>3131.41</v>
      </c>
      <c r="F1365" s="30">
        <v>3792.77</v>
      </c>
      <c r="G1365" s="30">
        <v>5252.06</v>
      </c>
      <c r="H1365" s="30">
        <v>0</v>
      </c>
      <c r="I1365" s="24">
        <v>1510.2</v>
      </c>
      <c r="J1365" s="24">
        <v>1773.4</v>
      </c>
      <c r="K1365" s="24">
        <v>2059.58</v>
      </c>
      <c r="L1365" s="24">
        <v>2465.52</v>
      </c>
      <c r="M1365" s="24">
        <v>2674.26</v>
      </c>
      <c r="N1365" s="24">
        <v>3090.08</v>
      </c>
      <c r="O1365" s="24">
        <v>3751.44</v>
      </c>
      <c r="P1365" s="24">
        <v>5210.7299999999996</v>
      </c>
      <c r="Q1365" s="30">
        <v>0</v>
      </c>
      <c r="R1365" s="24">
        <v>1468.87</v>
      </c>
      <c r="S1365" s="24">
        <v>1732.07</v>
      </c>
      <c r="T1365" s="24">
        <v>2018.25</v>
      </c>
      <c r="U1365" s="24">
        <v>2424.19</v>
      </c>
      <c r="V1365" s="31">
        <v>0</v>
      </c>
      <c r="W1365" s="31">
        <v>692.55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2719.53</v>
      </c>
      <c r="E1366" s="30">
        <v>3135.35</v>
      </c>
      <c r="F1366" s="30">
        <v>3796.71</v>
      </c>
      <c r="G1366" s="30">
        <v>5256</v>
      </c>
      <c r="H1366" s="30">
        <v>0</v>
      </c>
      <c r="I1366" s="24">
        <v>1514.14</v>
      </c>
      <c r="J1366" s="24">
        <v>1777.34</v>
      </c>
      <c r="K1366" s="24">
        <v>2063.52</v>
      </c>
      <c r="L1366" s="24">
        <v>2469.46</v>
      </c>
      <c r="M1366" s="24">
        <v>2678.2</v>
      </c>
      <c r="N1366" s="24">
        <v>3094.02</v>
      </c>
      <c r="O1366" s="24">
        <v>3755.38</v>
      </c>
      <c r="P1366" s="24">
        <v>5214.67</v>
      </c>
      <c r="Q1366" s="30">
        <v>0</v>
      </c>
      <c r="R1366" s="24">
        <v>1472.81</v>
      </c>
      <c r="S1366" s="24">
        <v>1736.01</v>
      </c>
      <c r="T1366" s="24">
        <v>2022.19</v>
      </c>
      <c r="U1366" s="24">
        <v>2428.13</v>
      </c>
      <c r="V1366" s="31">
        <v>0</v>
      </c>
      <c r="W1366" s="31">
        <v>745.28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2705.58</v>
      </c>
      <c r="E1367" s="30">
        <v>3121.4</v>
      </c>
      <c r="F1367" s="30">
        <v>3782.76</v>
      </c>
      <c r="G1367" s="30">
        <v>5242.05</v>
      </c>
      <c r="H1367" s="30">
        <v>0</v>
      </c>
      <c r="I1367" s="24">
        <v>1500.19</v>
      </c>
      <c r="J1367" s="24">
        <v>1763.39</v>
      </c>
      <c r="K1367" s="24">
        <v>2049.5700000000002</v>
      </c>
      <c r="L1367" s="24">
        <v>2455.5100000000002</v>
      </c>
      <c r="M1367" s="24">
        <v>2664.25</v>
      </c>
      <c r="N1367" s="24">
        <v>3080.07</v>
      </c>
      <c r="O1367" s="24">
        <v>3741.43</v>
      </c>
      <c r="P1367" s="24">
        <v>5200.72</v>
      </c>
      <c r="Q1367" s="30">
        <v>0</v>
      </c>
      <c r="R1367" s="24">
        <v>1458.86</v>
      </c>
      <c r="S1367" s="24">
        <v>1722.06</v>
      </c>
      <c r="T1367" s="24">
        <v>2008.24</v>
      </c>
      <c r="U1367" s="24">
        <v>2414.1799999999998</v>
      </c>
      <c r="V1367" s="31">
        <v>0</v>
      </c>
      <c r="W1367" s="31">
        <v>681.86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2695.45</v>
      </c>
      <c r="E1368" s="30">
        <v>3111.27</v>
      </c>
      <c r="F1368" s="30">
        <v>3772.63</v>
      </c>
      <c r="G1368" s="30">
        <v>5231.92</v>
      </c>
      <c r="H1368" s="30">
        <v>0</v>
      </c>
      <c r="I1368" s="24">
        <v>1490.06</v>
      </c>
      <c r="J1368" s="24">
        <v>1753.26</v>
      </c>
      <c r="K1368" s="24">
        <v>2039.44</v>
      </c>
      <c r="L1368" s="24">
        <v>2445.38</v>
      </c>
      <c r="M1368" s="24">
        <v>2654.12</v>
      </c>
      <c r="N1368" s="24">
        <v>3069.94</v>
      </c>
      <c r="O1368" s="24">
        <v>3731.3</v>
      </c>
      <c r="P1368" s="24">
        <v>5190.59</v>
      </c>
      <c r="Q1368" s="30">
        <v>0</v>
      </c>
      <c r="R1368" s="24">
        <v>1448.73</v>
      </c>
      <c r="S1368" s="24">
        <v>1711.93</v>
      </c>
      <c r="T1368" s="24">
        <v>1998.11</v>
      </c>
      <c r="U1368" s="24">
        <v>2404.0500000000002</v>
      </c>
      <c r="V1368" s="31">
        <v>0</v>
      </c>
      <c r="W1368" s="31">
        <v>703.69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2693.42</v>
      </c>
      <c r="E1369" s="30">
        <v>3109.24</v>
      </c>
      <c r="F1369" s="30">
        <v>3770.6</v>
      </c>
      <c r="G1369" s="30">
        <v>5229.8900000000003</v>
      </c>
      <c r="H1369" s="30">
        <v>0</v>
      </c>
      <c r="I1369" s="24">
        <v>1488.03</v>
      </c>
      <c r="J1369" s="24">
        <v>1751.23</v>
      </c>
      <c r="K1369" s="24">
        <v>2037.41</v>
      </c>
      <c r="L1369" s="24">
        <v>2443.35</v>
      </c>
      <c r="M1369" s="24">
        <v>2652.09</v>
      </c>
      <c r="N1369" s="24">
        <v>3067.91</v>
      </c>
      <c r="O1369" s="24">
        <v>3729.27</v>
      </c>
      <c r="P1369" s="24">
        <v>5188.5600000000004</v>
      </c>
      <c r="Q1369" s="30">
        <v>0</v>
      </c>
      <c r="R1369" s="24">
        <v>1446.7</v>
      </c>
      <c r="S1369" s="24">
        <v>1709.9</v>
      </c>
      <c r="T1369" s="24">
        <v>1996.08</v>
      </c>
      <c r="U1369" s="24">
        <v>2402.02</v>
      </c>
      <c r="V1369" s="31">
        <v>57.58</v>
      </c>
      <c r="W1369" s="31">
        <v>0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2666.84</v>
      </c>
      <c r="E1370" s="30">
        <v>3082.66</v>
      </c>
      <c r="F1370" s="30">
        <v>3744.02</v>
      </c>
      <c r="G1370" s="30">
        <v>5203.3100000000004</v>
      </c>
      <c r="H1370" s="30">
        <v>0</v>
      </c>
      <c r="I1370" s="24">
        <v>1461.45</v>
      </c>
      <c r="J1370" s="24">
        <v>1724.65</v>
      </c>
      <c r="K1370" s="24">
        <v>2010.83</v>
      </c>
      <c r="L1370" s="24">
        <v>2416.77</v>
      </c>
      <c r="M1370" s="24">
        <v>2625.51</v>
      </c>
      <c r="N1370" s="24">
        <v>3041.33</v>
      </c>
      <c r="O1370" s="24">
        <v>3702.69</v>
      </c>
      <c r="P1370" s="24">
        <v>5161.9799999999996</v>
      </c>
      <c r="Q1370" s="30">
        <v>0</v>
      </c>
      <c r="R1370" s="24">
        <v>1420.12</v>
      </c>
      <c r="S1370" s="24">
        <v>1683.32</v>
      </c>
      <c r="T1370" s="24">
        <v>1969.5</v>
      </c>
      <c r="U1370" s="24">
        <v>2375.44</v>
      </c>
      <c r="V1370" s="31">
        <v>0</v>
      </c>
      <c r="W1370" s="31">
        <v>1089.25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2017.9</v>
      </c>
      <c r="E1371" s="30">
        <v>2433.7199999999998</v>
      </c>
      <c r="F1371" s="30">
        <v>3095.08</v>
      </c>
      <c r="G1371" s="30">
        <v>4554.37</v>
      </c>
      <c r="H1371" s="30">
        <v>0</v>
      </c>
      <c r="I1371" s="24">
        <v>812.51</v>
      </c>
      <c r="J1371" s="24">
        <v>1075.71</v>
      </c>
      <c r="K1371" s="24">
        <v>1361.89</v>
      </c>
      <c r="L1371" s="24">
        <v>1767.83</v>
      </c>
      <c r="M1371" s="24">
        <v>1976.57</v>
      </c>
      <c r="N1371" s="24">
        <v>2392.39</v>
      </c>
      <c r="O1371" s="24">
        <v>3053.75</v>
      </c>
      <c r="P1371" s="24">
        <v>4513.04</v>
      </c>
      <c r="Q1371" s="30">
        <v>0</v>
      </c>
      <c r="R1371" s="24">
        <v>771.18</v>
      </c>
      <c r="S1371" s="24">
        <v>1034.3800000000001</v>
      </c>
      <c r="T1371" s="24">
        <v>1320.56</v>
      </c>
      <c r="U1371" s="24">
        <v>1726.5</v>
      </c>
      <c r="V1371" s="31">
        <v>502.74</v>
      </c>
      <c r="W1371" s="31">
        <v>0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2671.75</v>
      </c>
      <c r="E1372" s="30">
        <v>3087.57</v>
      </c>
      <c r="F1372" s="30">
        <v>3748.93</v>
      </c>
      <c r="G1372" s="30">
        <v>5208.22</v>
      </c>
      <c r="H1372" s="30">
        <v>0</v>
      </c>
      <c r="I1372" s="24">
        <v>1466.36</v>
      </c>
      <c r="J1372" s="24">
        <v>1729.56</v>
      </c>
      <c r="K1372" s="24">
        <v>2015.74</v>
      </c>
      <c r="L1372" s="24">
        <v>2421.6799999999998</v>
      </c>
      <c r="M1372" s="24">
        <v>2630.42</v>
      </c>
      <c r="N1372" s="24">
        <v>3046.24</v>
      </c>
      <c r="O1372" s="24">
        <v>3707.6</v>
      </c>
      <c r="P1372" s="24">
        <v>5166.8900000000003</v>
      </c>
      <c r="Q1372" s="30">
        <v>0</v>
      </c>
      <c r="R1372" s="24">
        <v>1425.03</v>
      </c>
      <c r="S1372" s="24">
        <v>1688.23</v>
      </c>
      <c r="T1372" s="24">
        <v>1974.41</v>
      </c>
      <c r="U1372" s="24">
        <v>2380.35</v>
      </c>
      <c r="V1372" s="31">
        <v>68.540000000000006</v>
      </c>
      <c r="W1372" s="31">
        <v>0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2698.38</v>
      </c>
      <c r="E1373" s="30">
        <v>3114.2</v>
      </c>
      <c r="F1373" s="30">
        <v>3775.56</v>
      </c>
      <c r="G1373" s="30">
        <v>5234.8500000000004</v>
      </c>
      <c r="H1373" s="30">
        <v>0</v>
      </c>
      <c r="I1373" s="24">
        <v>1492.99</v>
      </c>
      <c r="J1373" s="24">
        <v>1756.19</v>
      </c>
      <c r="K1373" s="24">
        <v>2042.37</v>
      </c>
      <c r="L1373" s="24">
        <v>2448.31</v>
      </c>
      <c r="M1373" s="24">
        <v>2657.05</v>
      </c>
      <c r="N1373" s="24">
        <v>3072.87</v>
      </c>
      <c r="O1373" s="24">
        <v>3734.23</v>
      </c>
      <c r="P1373" s="24">
        <v>5193.5200000000004</v>
      </c>
      <c r="Q1373" s="30">
        <v>0</v>
      </c>
      <c r="R1373" s="24">
        <v>1451.66</v>
      </c>
      <c r="S1373" s="24">
        <v>1714.86</v>
      </c>
      <c r="T1373" s="24">
        <v>2001.04</v>
      </c>
      <c r="U1373" s="24">
        <v>2406.98</v>
      </c>
      <c r="V1373" s="31">
        <v>36.909999999999997</v>
      </c>
      <c r="W1373" s="31">
        <v>0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2732.62</v>
      </c>
      <c r="E1374" s="30">
        <v>3148.44</v>
      </c>
      <c r="F1374" s="30">
        <v>3809.8</v>
      </c>
      <c r="G1374" s="30">
        <v>5269.09</v>
      </c>
      <c r="H1374" s="30">
        <v>0</v>
      </c>
      <c r="I1374" s="24">
        <v>1527.23</v>
      </c>
      <c r="J1374" s="24">
        <v>1790.43</v>
      </c>
      <c r="K1374" s="24">
        <v>2076.61</v>
      </c>
      <c r="L1374" s="24">
        <v>2482.5500000000002</v>
      </c>
      <c r="M1374" s="24">
        <v>2691.29</v>
      </c>
      <c r="N1374" s="24">
        <v>3107.11</v>
      </c>
      <c r="O1374" s="24">
        <v>3768.47</v>
      </c>
      <c r="P1374" s="24">
        <v>5227.76</v>
      </c>
      <c r="Q1374" s="30">
        <v>0</v>
      </c>
      <c r="R1374" s="24">
        <v>1485.9</v>
      </c>
      <c r="S1374" s="24">
        <v>1749.1</v>
      </c>
      <c r="T1374" s="24">
        <v>2035.28</v>
      </c>
      <c r="U1374" s="24">
        <v>2441.2199999999998</v>
      </c>
      <c r="V1374" s="31">
        <v>0</v>
      </c>
      <c r="W1374" s="31">
        <v>58.19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2718.52</v>
      </c>
      <c r="E1375" s="30">
        <v>3134.34</v>
      </c>
      <c r="F1375" s="30">
        <v>3795.7</v>
      </c>
      <c r="G1375" s="30">
        <v>5254.99</v>
      </c>
      <c r="H1375" s="30">
        <v>0</v>
      </c>
      <c r="I1375" s="24">
        <v>1513.13</v>
      </c>
      <c r="J1375" s="24">
        <v>1776.33</v>
      </c>
      <c r="K1375" s="24">
        <v>2062.5100000000002</v>
      </c>
      <c r="L1375" s="24">
        <v>2468.4499999999998</v>
      </c>
      <c r="M1375" s="24">
        <v>2677.19</v>
      </c>
      <c r="N1375" s="24">
        <v>3093.01</v>
      </c>
      <c r="O1375" s="24">
        <v>3754.37</v>
      </c>
      <c r="P1375" s="24">
        <v>5213.66</v>
      </c>
      <c r="Q1375" s="30">
        <v>0</v>
      </c>
      <c r="R1375" s="24">
        <v>1471.8</v>
      </c>
      <c r="S1375" s="24">
        <v>1735</v>
      </c>
      <c r="T1375" s="24">
        <v>2021.18</v>
      </c>
      <c r="U1375" s="24">
        <v>2427.12</v>
      </c>
      <c r="V1375" s="31">
        <v>0</v>
      </c>
      <c r="W1375" s="31">
        <v>147.71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2702.11</v>
      </c>
      <c r="E1376" s="30">
        <v>3117.93</v>
      </c>
      <c r="F1376" s="30">
        <v>3779.29</v>
      </c>
      <c r="G1376" s="30">
        <v>5238.58</v>
      </c>
      <c r="H1376" s="30">
        <v>0</v>
      </c>
      <c r="I1376" s="24">
        <v>1496.72</v>
      </c>
      <c r="J1376" s="24">
        <v>1759.92</v>
      </c>
      <c r="K1376" s="24">
        <v>2046.1</v>
      </c>
      <c r="L1376" s="24">
        <v>2452.04</v>
      </c>
      <c r="M1376" s="24">
        <v>2660.78</v>
      </c>
      <c r="N1376" s="24">
        <v>3076.6</v>
      </c>
      <c r="O1376" s="24">
        <v>3737.96</v>
      </c>
      <c r="P1376" s="24">
        <v>5197.25</v>
      </c>
      <c r="Q1376" s="30">
        <v>0</v>
      </c>
      <c r="R1376" s="24">
        <v>1455.39</v>
      </c>
      <c r="S1376" s="24">
        <v>1718.59</v>
      </c>
      <c r="T1376" s="24">
        <v>2004.77</v>
      </c>
      <c r="U1376" s="24">
        <v>2410.71</v>
      </c>
      <c r="V1376" s="31">
        <v>0</v>
      </c>
      <c r="W1376" s="31">
        <v>360.19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2587.9499999999998</v>
      </c>
      <c r="E1377" s="30">
        <v>3003.77</v>
      </c>
      <c r="F1377" s="30">
        <v>3665.13</v>
      </c>
      <c r="G1377" s="30">
        <v>5124.42</v>
      </c>
      <c r="H1377" s="30">
        <v>0</v>
      </c>
      <c r="I1377" s="24">
        <v>1382.56</v>
      </c>
      <c r="J1377" s="24">
        <v>1645.76</v>
      </c>
      <c r="K1377" s="24">
        <v>1931.94</v>
      </c>
      <c r="L1377" s="24">
        <v>2337.88</v>
      </c>
      <c r="M1377" s="24">
        <v>2546.62</v>
      </c>
      <c r="N1377" s="24">
        <v>2962.44</v>
      </c>
      <c r="O1377" s="24">
        <v>3623.8</v>
      </c>
      <c r="P1377" s="24">
        <v>5083.09</v>
      </c>
      <c r="Q1377" s="30">
        <v>0</v>
      </c>
      <c r="R1377" s="24">
        <v>1341.23</v>
      </c>
      <c r="S1377" s="24">
        <v>1604.43</v>
      </c>
      <c r="T1377" s="24">
        <v>1890.61</v>
      </c>
      <c r="U1377" s="24">
        <v>2296.5500000000002</v>
      </c>
      <c r="V1377" s="31">
        <v>0</v>
      </c>
      <c r="W1377" s="31">
        <v>41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2515.66</v>
      </c>
      <c r="E1378" s="30">
        <v>2931.48</v>
      </c>
      <c r="F1378" s="30">
        <v>3592.84</v>
      </c>
      <c r="G1378" s="30">
        <v>5052.13</v>
      </c>
      <c r="H1378" s="30">
        <v>0</v>
      </c>
      <c r="I1378" s="24">
        <v>1310.27</v>
      </c>
      <c r="J1378" s="24">
        <v>1573.47</v>
      </c>
      <c r="K1378" s="24">
        <v>1859.65</v>
      </c>
      <c r="L1378" s="24">
        <v>2265.59</v>
      </c>
      <c r="M1378" s="24">
        <v>2474.33</v>
      </c>
      <c r="N1378" s="24">
        <v>2890.15</v>
      </c>
      <c r="O1378" s="24">
        <v>3551.51</v>
      </c>
      <c r="P1378" s="24">
        <v>5010.8</v>
      </c>
      <c r="Q1378" s="30">
        <v>0</v>
      </c>
      <c r="R1378" s="24">
        <v>1268.94</v>
      </c>
      <c r="S1378" s="24">
        <v>1532.14</v>
      </c>
      <c r="T1378" s="24">
        <v>1818.32</v>
      </c>
      <c r="U1378" s="24">
        <v>2224.2600000000002</v>
      </c>
      <c r="V1378" s="31">
        <v>0</v>
      </c>
      <c r="W1378" s="31">
        <v>60.53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2456.5100000000002</v>
      </c>
      <c r="E1379" s="30">
        <v>2872.33</v>
      </c>
      <c r="F1379" s="30">
        <v>3533.69</v>
      </c>
      <c r="G1379" s="30">
        <v>4992.9799999999996</v>
      </c>
      <c r="H1379" s="30">
        <v>0</v>
      </c>
      <c r="I1379" s="24">
        <v>1251.1199999999999</v>
      </c>
      <c r="J1379" s="24">
        <v>1514.32</v>
      </c>
      <c r="K1379" s="24">
        <v>1800.5</v>
      </c>
      <c r="L1379" s="24">
        <v>2206.44</v>
      </c>
      <c r="M1379" s="24">
        <v>2415.1799999999998</v>
      </c>
      <c r="N1379" s="24">
        <v>2831</v>
      </c>
      <c r="O1379" s="24">
        <v>3492.36</v>
      </c>
      <c r="P1379" s="24">
        <v>4951.6499999999996</v>
      </c>
      <c r="Q1379" s="30">
        <v>0</v>
      </c>
      <c r="R1379" s="24">
        <v>1209.79</v>
      </c>
      <c r="S1379" s="24">
        <v>1472.99</v>
      </c>
      <c r="T1379" s="24">
        <v>1759.17</v>
      </c>
      <c r="U1379" s="24">
        <v>2165.11</v>
      </c>
      <c r="V1379" s="31">
        <v>0</v>
      </c>
      <c r="W1379" s="31">
        <v>23.3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2432.88</v>
      </c>
      <c r="E1380" s="30">
        <v>2848.7</v>
      </c>
      <c r="F1380" s="30">
        <v>3510.06</v>
      </c>
      <c r="G1380" s="30">
        <v>4969.3500000000004</v>
      </c>
      <c r="H1380" s="30">
        <v>0</v>
      </c>
      <c r="I1380" s="24">
        <v>1227.49</v>
      </c>
      <c r="J1380" s="24">
        <v>1490.69</v>
      </c>
      <c r="K1380" s="24">
        <v>1776.87</v>
      </c>
      <c r="L1380" s="24">
        <v>2182.81</v>
      </c>
      <c r="M1380" s="24">
        <v>2391.5500000000002</v>
      </c>
      <c r="N1380" s="24">
        <v>2807.37</v>
      </c>
      <c r="O1380" s="24">
        <v>3468.73</v>
      </c>
      <c r="P1380" s="24">
        <v>4928.0200000000004</v>
      </c>
      <c r="Q1380" s="30">
        <v>0</v>
      </c>
      <c r="R1380" s="24">
        <v>1186.1600000000001</v>
      </c>
      <c r="S1380" s="24">
        <v>1449.36</v>
      </c>
      <c r="T1380" s="24">
        <v>1735.54</v>
      </c>
      <c r="U1380" s="24">
        <v>2141.48</v>
      </c>
      <c r="V1380" s="31">
        <v>0</v>
      </c>
      <c r="W1380" s="31">
        <v>102.64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2455.9</v>
      </c>
      <c r="E1381" s="30">
        <v>2871.72</v>
      </c>
      <c r="F1381" s="30">
        <v>3533.08</v>
      </c>
      <c r="G1381" s="30">
        <v>4992.37</v>
      </c>
      <c r="H1381" s="30">
        <v>0</v>
      </c>
      <c r="I1381" s="24">
        <v>1250.51</v>
      </c>
      <c r="J1381" s="24">
        <v>1513.71</v>
      </c>
      <c r="K1381" s="24">
        <v>1799.89</v>
      </c>
      <c r="L1381" s="24">
        <v>2205.83</v>
      </c>
      <c r="M1381" s="24">
        <v>2414.5700000000002</v>
      </c>
      <c r="N1381" s="24">
        <v>2830.39</v>
      </c>
      <c r="O1381" s="24">
        <v>3491.75</v>
      </c>
      <c r="P1381" s="24">
        <v>4951.04</v>
      </c>
      <c r="Q1381" s="30">
        <v>0</v>
      </c>
      <c r="R1381" s="24">
        <v>1209.18</v>
      </c>
      <c r="S1381" s="24">
        <v>1472.38</v>
      </c>
      <c r="T1381" s="24">
        <v>1758.56</v>
      </c>
      <c r="U1381" s="24">
        <v>2164.5</v>
      </c>
      <c r="V1381" s="31">
        <v>0</v>
      </c>
      <c r="W1381" s="31">
        <v>7.55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2494.0300000000002</v>
      </c>
      <c r="E1382" s="30">
        <v>2909.85</v>
      </c>
      <c r="F1382" s="30">
        <v>3571.21</v>
      </c>
      <c r="G1382" s="30">
        <v>5030.5</v>
      </c>
      <c r="H1382" s="30">
        <v>0</v>
      </c>
      <c r="I1382" s="24">
        <v>1288.6400000000001</v>
      </c>
      <c r="J1382" s="24">
        <v>1551.84</v>
      </c>
      <c r="K1382" s="24">
        <v>1838.02</v>
      </c>
      <c r="L1382" s="24">
        <v>2243.96</v>
      </c>
      <c r="M1382" s="24">
        <v>2452.6999999999998</v>
      </c>
      <c r="N1382" s="24">
        <v>2868.52</v>
      </c>
      <c r="O1382" s="24">
        <v>3529.88</v>
      </c>
      <c r="P1382" s="24">
        <v>4989.17</v>
      </c>
      <c r="Q1382" s="30">
        <v>0</v>
      </c>
      <c r="R1382" s="24">
        <v>1247.31</v>
      </c>
      <c r="S1382" s="24">
        <v>1510.51</v>
      </c>
      <c r="T1382" s="24">
        <v>1796.69</v>
      </c>
      <c r="U1382" s="24">
        <v>2202.63</v>
      </c>
      <c r="V1382" s="31">
        <v>13.17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2512.0100000000002</v>
      </c>
      <c r="E1383" s="30">
        <v>2927.83</v>
      </c>
      <c r="F1383" s="30">
        <v>3589.19</v>
      </c>
      <c r="G1383" s="30">
        <v>5048.4799999999996</v>
      </c>
      <c r="H1383" s="30">
        <v>0</v>
      </c>
      <c r="I1383" s="24">
        <v>1306.6199999999999</v>
      </c>
      <c r="J1383" s="24">
        <v>1569.82</v>
      </c>
      <c r="K1383" s="24">
        <v>1856</v>
      </c>
      <c r="L1383" s="24">
        <v>2261.94</v>
      </c>
      <c r="M1383" s="24">
        <v>2470.6799999999998</v>
      </c>
      <c r="N1383" s="24">
        <v>2886.5</v>
      </c>
      <c r="O1383" s="24">
        <v>3547.86</v>
      </c>
      <c r="P1383" s="24">
        <v>5007.1499999999996</v>
      </c>
      <c r="Q1383" s="30">
        <v>0</v>
      </c>
      <c r="R1383" s="24">
        <v>1265.29</v>
      </c>
      <c r="S1383" s="24">
        <v>1528.49</v>
      </c>
      <c r="T1383" s="24">
        <v>1814.67</v>
      </c>
      <c r="U1383" s="24">
        <v>2220.61</v>
      </c>
      <c r="V1383" s="31">
        <v>114.81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2677.16</v>
      </c>
      <c r="E1384" s="30">
        <v>3092.98</v>
      </c>
      <c r="F1384" s="30">
        <v>3754.34</v>
      </c>
      <c r="G1384" s="30">
        <v>5213.63</v>
      </c>
      <c r="H1384" s="30">
        <v>0</v>
      </c>
      <c r="I1384" s="24">
        <v>1471.77</v>
      </c>
      <c r="J1384" s="24">
        <v>1734.97</v>
      </c>
      <c r="K1384" s="24">
        <v>2021.15</v>
      </c>
      <c r="L1384" s="24">
        <v>2427.09</v>
      </c>
      <c r="M1384" s="24">
        <v>2635.83</v>
      </c>
      <c r="N1384" s="24">
        <v>3051.65</v>
      </c>
      <c r="O1384" s="24">
        <v>3713.01</v>
      </c>
      <c r="P1384" s="24">
        <v>5172.3</v>
      </c>
      <c r="Q1384" s="30">
        <v>0</v>
      </c>
      <c r="R1384" s="24">
        <v>1430.44</v>
      </c>
      <c r="S1384" s="24">
        <v>1693.64</v>
      </c>
      <c r="T1384" s="24">
        <v>1979.82</v>
      </c>
      <c r="U1384" s="24">
        <v>2385.7600000000002</v>
      </c>
      <c r="V1384" s="31">
        <v>125.39</v>
      </c>
      <c r="W1384" s="31">
        <v>0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2901.61</v>
      </c>
      <c r="E1385" s="30">
        <v>3317.43</v>
      </c>
      <c r="F1385" s="30">
        <v>3978.79</v>
      </c>
      <c r="G1385" s="30">
        <v>5438.08</v>
      </c>
      <c r="H1385" s="30">
        <v>0</v>
      </c>
      <c r="I1385" s="24">
        <v>1696.22</v>
      </c>
      <c r="J1385" s="24">
        <v>1959.42</v>
      </c>
      <c r="K1385" s="24">
        <v>2245.6</v>
      </c>
      <c r="L1385" s="24">
        <v>2651.54</v>
      </c>
      <c r="M1385" s="24">
        <v>2860.28</v>
      </c>
      <c r="N1385" s="24">
        <v>3276.1</v>
      </c>
      <c r="O1385" s="24">
        <v>3937.46</v>
      </c>
      <c r="P1385" s="24">
        <v>5396.75</v>
      </c>
      <c r="Q1385" s="30">
        <v>0</v>
      </c>
      <c r="R1385" s="24">
        <v>1654.89</v>
      </c>
      <c r="S1385" s="24">
        <v>1918.09</v>
      </c>
      <c r="T1385" s="24">
        <v>2204.27</v>
      </c>
      <c r="U1385" s="24">
        <v>2610.21</v>
      </c>
      <c r="V1385" s="31">
        <v>0</v>
      </c>
      <c r="W1385" s="31">
        <v>507.27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2881.09</v>
      </c>
      <c r="E1386" s="30">
        <v>3296.91</v>
      </c>
      <c r="F1386" s="30">
        <v>3958.27</v>
      </c>
      <c r="G1386" s="30">
        <v>5417.56</v>
      </c>
      <c r="H1386" s="30">
        <v>0</v>
      </c>
      <c r="I1386" s="24">
        <v>1675.7</v>
      </c>
      <c r="J1386" s="24">
        <v>1938.9</v>
      </c>
      <c r="K1386" s="24">
        <v>2225.08</v>
      </c>
      <c r="L1386" s="24">
        <v>2631.02</v>
      </c>
      <c r="M1386" s="24">
        <v>2839.76</v>
      </c>
      <c r="N1386" s="24">
        <v>3255.58</v>
      </c>
      <c r="O1386" s="24">
        <v>3916.94</v>
      </c>
      <c r="P1386" s="24">
        <v>5376.23</v>
      </c>
      <c r="Q1386" s="30">
        <v>0</v>
      </c>
      <c r="R1386" s="24">
        <v>1634.37</v>
      </c>
      <c r="S1386" s="24">
        <v>1897.57</v>
      </c>
      <c r="T1386" s="24">
        <v>2183.75</v>
      </c>
      <c r="U1386" s="24">
        <v>2589.69</v>
      </c>
      <c r="V1386" s="31">
        <v>0</v>
      </c>
      <c r="W1386" s="31">
        <v>127.56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2942.81</v>
      </c>
      <c r="E1387" s="30">
        <v>3358.63</v>
      </c>
      <c r="F1387" s="30">
        <v>4019.99</v>
      </c>
      <c r="G1387" s="30">
        <v>5479.28</v>
      </c>
      <c r="H1387" s="30">
        <v>0</v>
      </c>
      <c r="I1387" s="24">
        <v>1737.42</v>
      </c>
      <c r="J1387" s="24">
        <v>2000.62</v>
      </c>
      <c r="K1387" s="24">
        <v>2286.8000000000002</v>
      </c>
      <c r="L1387" s="24">
        <v>2692.74</v>
      </c>
      <c r="M1387" s="24">
        <v>2901.48</v>
      </c>
      <c r="N1387" s="24">
        <v>3317.3</v>
      </c>
      <c r="O1387" s="24">
        <v>3978.66</v>
      </c>
      <c r="P1387" s="24">
        <v>5437.95</v>
      </c>
      <c r="Q1387" s="30">
        <v>0</v>
      </c>
      <c r="R1387" s="24">
        <v>1696.09</v>
      </c>
      <c r="S1387" s="24">
        <v>1959.29</v>
      </c>
      <c r="T1387" s="24">
        <v>2245.4699999999998</v>
      </c>
      <c r="U1387" s="24">
        <v>2651.41</v>
      </c>
      <c r="V1387" s="31">
        <v>0</v>
      </c>
      <c r="W1387" s="31">
        <v>187.47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2928.8</v>
      </c>
      <c r="E1388" s="30">
        <v>3344.62</v>
      </c>
      <c r="F1388" s="30">
        <v>4005.98</v>
      </c>
      <c r="G1388" s="30">
        <v>5465.27</v>
      </c>
      <c r="H1388" s="30">
        <v>0</v>
      </c>
      <c r="I1388" s="24">
        <v>1723.41</v>
      </c>
      <c r="J1388" s="24">
        <v>1986.61</v>
      </c>
      <c r="K1388" s="24">
        <v>2272.79</v>
      </c>
      <c r="L1388" s="24">
        <v>2678.73</v>
      </c>
      <c r="M1388" s="24">
        <v>2887.47</v>
      </c>
      <c r="N1388" s="24">
        <v>3303.29</v>
      </c>
      <c r="O1388" s="24">
        <v>3964.65</v>
      </c>
      <c r="P1388" s="24">
        <v>5423.94</v>
      </c>
      <c r="Q1388" s="30">
        <v>0</v>
      </c>
      <c r="R1388" s="24">
        <v>1682.08</v>
      </c>
      <c r="S1388" s="24">
        <v>1945.28</v>
      </c>
      <c r="T1388" s="24">
        <v>2231.46</v>
      </c>
      <c r="U1388" s="24">
        <v>2637.4</v>
      </c>
      <c r="V1388" s="31">
        <v>0</v>
      </c>
      <c r="W1388" s="31">
        <v>176.45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2869.81</v>
      </c>
      <c r="E1389" s="30">
        <v>3285.63</v>
      </c>
      <c r="F1389" s="30">
        <v>3946.99</v>
      </c>
      <c r="G1389" s="30">
        <v>5406.28</v>
      </c>
      <c r="H1389" s="30">
        <v>0</v>
      </c>
      <c r="I1389" s="24">
        <v>1664.42</v>
      </c>
      <c r="J1389" s="24">
        <v>1927.62</v>
      </c>
      <c r="K1389" s="24">
        <v>2213.8000000000002</v>
      </c>
      <c r="L1389" s="24">
        <v>2619.7399999999998</v>
      </c>
      <c r="M1389" s="24">
        <v>2828.48</v>
      </c>
      <c r="N1389" s="24">
        <v>3244.3</v>
      </c>
      <c r="O1389" s="24">
        <v>3905.66</v>
      </c>
      <c r="P1389" s="24">
        <v>5364.95</v>
      </c>
      <c r="Q1389" s="30">
        <v>0</v>
      </c>
      <c r="R1389" s="24">
        <v>1623.09</v>
      </c>
      <c r="S1389" s="24">
        <v>1886.29</v>
      </c>
      <c r="T1389" s="24">
        <v>2172.4699999999998</v>
      </c>
      <c r="U1389" s="24">
        <v>2578.41</v>
      </c>
      <c r="V1389" s="31">
        <v>0</v>
      </c>
      <c r="W1389" s="31">
        <v>85.34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2845.56</v>
      </c>
      <c r="E1390" s="30">
        <v>3261.38</v>
      </c>
      <c r="F1390" s="30">
        <v>3922.74</v>
      </c>
      <c r="G1390" s="30">
        <v>5382.03</v>
      </c>
      <c r="H1390" s="30">
        <v>0</v>
      </c>
      <c r="I1390" s="24">
        <v>1640.17</v>
      </c>
      <c r="J1390" s="24">
        <v>1903.37</v>
      </c>
      <c r="K1390" s="24">
        <v>2189.5500000000002</v>
      </c>
      <c r="L1390" s="24">
        <v>2595.4899999999998</v>
      </c>
      <c r="M1390" s="24">
        <v>2804.23</v>
      </c>
      <c r="N1390" s="24">
        <v>3220.05</v>
      </c>
      <c r="O1390" s="24">
        <v>3881.41</v>
      </c>
      <c r="P1390" s="24">
        <v>5340.7</v>
      </c>
      <c r="Q1390" s="30">
        <v>0</v>
      </c>
      <c r="R1390" s="24">
        <v>1598.84</v>
      </c>
      <c r="S1390" s="24">
        <v>1862.04</v>
      </c>
      <c r="T1390" s="24">
        <v>2148.2199999999998</v>
      </c>
      <c r="U1390" s="24">
        <v>2554.16</v>
      </c>
      <c r="V1390" s="31">
        <v>0</v>
      </c>
      <c r="W1390" s="31">
        <v>77.930000000000007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2836.84</v>
      </c>
      <c r="E1391" s="30">
        <v>3252.66</v>
      </c>
      <c r="F1391" s="30">
        <v>3914.02</v>
      </c>
      <c r="G1391" s="30">
        <v>5373.31</v>
      </c>
      <c r="H1391" s="30">
        <v>0</v>
      </c>
      <c r="I1391" s="24">
        <v>1631.45</v>
      </c>
      <c r="J1391" s="24">
        <v>1894.65</v>
      </c>
      <c r="K1391" s="24">
        <v>2180.83</v>
      </c>
      <c r="L1391" s="24">
        <v>2586.77</v>
      </c>
      <c r="M1391" s="24">
        <v>2795.51</v>
      </c>
      <c r="N1391" s="24">
        <v>3211.33</v>
      </c>
      <c r="O1391" s="24">
        <v>3872.69</v>
      </c>
      <c r="P1391" s="24">
        <v>5331.98</v>
      </c>
      <c r="Q1391" s="30">
        <v>0</v>
      </c>
      <c r="R1391" s="24">
        <v>1590.12</v>
      </c>
      <c r="S1391" s="24">
        <v>1853.32</v>
      </c>
      <c r="T1391" s="24">
        <v>2139.5</v>
      </c>
      <c r="U1391" s="24">
        <v>2545.44</v>
      </c>
      <c r="V1391" s="31">
        <v>0</v>
      </c>
      <c r="W1391" s="31">
        <v>66.06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2825.58</v>
      </c>
      <c r="E1392" s="30">
        <v>3241.4</v>
      </c>
      <c r="F1392" s="30">
        <v>3902.76</v>
      </c>
      <c r="G1392" s="30">
        <v>5362.05</v>
      </c>
      <c r="H1392" s="30">
        <v>0</v>
      </c>
      <c r="I1392" s="24">
        <v>1620.19</v>
      </c>
      <c r="J1392" s="24">
        <v>1883.39</v>
      </c>
      <c r="K1392" s="24">
        <v>2169.5700000000002</v>
      </c>
      <c r="L1392" s="24">
        <v>2575.5100000000002</v>
      </c>
      <c r="M1392" s="24">
        <v>2784.25</v>
      </c>
      <c r="N1392" s="24">
        <v>3200.07</v>
      </c>
      <c r="O1392" s="24">
        <v>3861.43</v>
      </c>
      <c r="P1392" s="24">
        <v>5320.72</v>
      </c>
      <c r="Q1392" s="30">
        <v>0</v>
      </c>
      <c r="R1392" s="24">
        <v>1578.86</v>
      </c>
      <c r="S1392" s="24">
        <v>1842.06</v>
      </c>
      <c r="T1392" s="24">
        <v>2128.2399999999998</v>
      </c>
      <c r="U1392" s="24">
        <v>2534.1799999999998</v>
      </c>
      <c r="V1392" s="31">
        <v>0</v>
      </c>
      <c r="W1392" s="31">
        <v>53.95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2758.03</v>
      </c>
      <c r="E1393" s="30">
        <v>3173.85</v>
      </c>
      <c r="F1393" s="30">
        <v>3835.21</v>
      </c>
      <c r="G1393" s="30">
        <v>5294.5</v>
      </c>
      <c r="H1393" s="30">
        <v>0</v>
      </c>
      <c r="I1393" s="24">
        <v>1552.64</v>
      </c>
      <c r="J1393" s="24">
        <v>1815.84</v>
      </c>
      <c r="K1393" s="24">
        <v>2102.02</v>
      </c>
      <c r="L1393" s="24">
        <v>2507.96</v>
      </c>
      <c r="M1393" s="24">
        <v>2716.7</v>
      </c>
      <c r="N1393" s="24">
        <v>3132.52</v>
      </c>
      <c r="O1393" s="24">
        <v>3793.88</v>
      </c>
      <c r="P1393" s="24">
        <v>5253.17</v>
      </c>
      <c r="Q1393" s="30">
        <v>0</v>
      </c>
      <c r="R1393" s="24">
        <v>1511.31</v>
      </c>
      <c r="S1393" s="24">
        <v>1774.51</v>
      </c>
      <c r="T1393" s="24">
        <v>2060.69</v>
      </c>
      <c r="U1393" s="24">
        <v>2466.63</v>
      </c>
      <c r="V1393" s="31">
        <v>64.150000000000006</v>
      </c>
      <c r="W1393" s="31">
        <v>0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2897.15</v>
      </c>
      <c r="E1394" s="30">
        <v>3312.97</v>
      </c>
      <c r="F1394" s="30">
        <v>3974.33</v>
      </c>
      <c r="G1394" s="30">
        <v>5433.62</v>
      </c>
      <c r="H1394" s="30">
        <v>0</v>
      </c>
      <c r="I1394" s="24">
        <v>1691.76</v>
      </c>
      <c r="J1394" s="24">
        <v>1954.96</v>
      </c>
      <c r="K1394" s="24">
        <v>2241.14</v>
      </c>
      <c r="L1394" s="24">
        <v>2647.08</v>
      </c>
      <c r="M1394" s="24">
        <v>2855.82</v>
      </c>
      <c r="N1394" s="24">
        <v>3271.64</v>
      </c>
      <c r="O1394" s="24">
        <v>3933</v>
      </c>
      <c r="P1394" s="24">
        <v>5392.29</v>
      </c>
      <c r="Q1394" s="30">
        <v>0</v>
      </c>
      <c r="R1394" s="24">
        <v>1650.43</v>
      </c>
      <c r="S1394" s="24">
        <v>1913.63</v>
      </c>
      <c r="T1394" s="24">
        <v>2199.81</v>
      </c>
      <c r="U1394" s="24">
        <v>2605.75</v>
      </c>
      <c r="V1394" s="31">
        <v>28.72</v>
      </c>
      <c r="W1394" s="31">
        <v>0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2859.35</v>
      </c>
      <c r="E1395" s="30">
        <v>3275.17</v>
      </c>
      <c r="F1395" s="30">
        <v>3936.53</v>
      </c>
      <c r="G1395" s="30">
        <v>5395.82</v>
      </c>
      <c r="H1395" s="30">
        <v>0</v>
      </c>
      <c r="I1395" s="24">
        <v>1653.96</v>
      </c>
      <c r="J1395" s="24">
        <v>1917.16</v>
      </c>
      <c r="K1395" s="24">
        <v>2203.34</v>
      </c>
      <c r="L1395" s="24">
        <v>2609.2800000000002</v>
      </c>
      <c r="M1395" s="24">
        <v>2818.02</v>
      </c>
      <c r="N1395" s="24">
        <v>3233.84</v>
      </c>
      <c r="O1395" s="24">
        <v>3895.2</v>
      </c>
      <c r="P1395" s="24">
        <v>5354.49</v>
      </c>
      <c r="Q1395" s="30">
        <v>0</v>
      </c>
      <c r="R1395" s="24">
        <v>1612.63</v>
      </c>
      <c r="S1395" s="24">
        <v>1875.83</v>
      </c>
      <c r="T1395" s="24">
        <v>2162.0100000000002</v>
      </c>
      <c r="U1395" s="24">
        <v>2567.9499999999998</v>
      </c>
      <c r="V1395" s="31">
        <v>0</v>
      </c>
      <c r="W1395" s="31">
        <v>124.26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2872.22</v>
      </c>
      <c r="E1396" s="30">
        <v>3288.04</v>
      </c>
      <c r="F1396" s="30">
        <v>3949.4</v>
      </c>
      <c r="G1396" s="30">
        <v>5408.69</v>
      </c>
      <c r="H1396" s="30">
        <v>0</v>
      </c>
      <c r="I1396" s="24">
        <v>1666.83</v>
      </c>
      <c r="J1396" s="24">
        <v>1930.03</v>
      </c>
      <c r="K1396" s="24">
        <v>2216.21</v>
      </c>
      <c r="L1396" s="24">
        <v>2622.15</v>
      </c>
      <c r="M1396" s="24">
        <v>2830.89</v>
      </c>
      <c r="N1396" s="24">
        <v>3246.71</v>
      </c>
      <c r="O1396" s="24">
        <v>3908.07</v>
      </c>
      <c r="P1396" s="24">
        <v>5367.36</v>
      </c>
      <c r="Q1396" s="30">
        <v>0</v>
      </c>
      <c r="R1396" s="24">
        <v>1625.5</v>
      </c>
      <c r="S1396" s="24">
        <v>1888.7</v>
      </c>
      <c r="T1396" s="24">
        <v>2174.88</v>
      </c>
      <c r="U1396" s="24">
        <v>2580.8200000000002</v>
      </c>
      <c r="V1396" s="31">
        <v>0</v>
      </c>
      <c r="W1396" s="31">
        <v>35.17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2760.42</v>
      </c>
      <c r="E1397" s="30">
        <v>3176.24</v>
      </c>
      <c r="F1397" s="30">
        <v>3837.6</v>
      </c>
      <c r="G1397" s="30">
        <v>5296.89</v>
      </c>
      <c r="H1397" s="30">
        <v>0</v>
      </c>
      <c r="I1397" s="24">
        <v>1555.03</v>
      </c>
      <c r="J1397" s="24">
        <v>1818.23</v>
      </c>
      <c r="K1397" s="24">
        <v>2104.41</v>
      </c>
      <c r="L1397" s="24">
        <v>2510.35</v>
      </c>
      <c r="M1397" s="24">
        <v>2719.09</v>
      </c>
      <c r="N1397" s="24">
        <v>3134.91</v>
      </c>
      <c r="O1397" s="24">
        <v>3796.27</v>
      </c>
      <c r="P1397" s="24">
        <v>5255.56</v>
      </c>
      <c r="Q1397" s="30">
        <v>0</v>
      </c>
      <c r="R1397" s="24">
        <v>1513.7</v>
      </c>
      <c r="S1397" s="24">
        <v>1776.9</v>
      </c>
      <c r="T1397" s="24">
        <v>2063.08</v>
      </c>
      <c r="U1397" s="24">
        <v>2469.02</v>
      </c>
      <c r="V1397" s="31">
        <v>8.41</v>
      </c>
      <c r="W1397" s="31">
        <v>0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2868.89</v>
      </c>
      <c r="E1398" s="30">
        <v>3284.71</v>
      </c>
      <c r="F1398" s="30">
        <v>3946.07</v>
      </c>
      <c r="G1398" s="30">
        <v>5405.36</v>
      </c>
      <c r="H1398" s="30">
        <v>0</v>
      </c>
      <c r="I1398" s="24">
        <v>1663.5</v>
      </c>
      <c r="J1398" s="24">
        <v>1926.7</v>
      </c>
      <c r="K1398" s="24">
        <v>2212.88</v>
      </c>
      <c r="L1398" s="24">
        <v>2618.8200000000002</v>
      </c>
      <c r="M1398" s="24">
        <v>2827.56</v>
      </c>
      <c r="N1398" s="24">
        <v>3243.38</v>
      </c>
      <c r="O1398" s="24">
        <v>3904.74</v>
      </c>
      <c r="P1398" s="24">
        <v>5364.03</v>
      </c>
      <c r="Q1398" s="30">
        <v>0</v>
      </c>
      <c r="R1398" s="24">
        <v>1622.17</v>
      </c>
      <c r="S1398" s="24">
        <v>1885.37</v>
      </c>
      <c r="T1398" s="24">
        <v>2171.5500000000002</v>
      </c>
      <c r="U1398" s="24">
        <v>2577.4899999999998</v>
      </c>
      <c r="V1398" s="31">
        <v>117.96</v>
      </c>
      <c r="W1398" s="31">
        <v>0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2923</v>
      </c>
      <c r="E1399" s="30">
        <v>3338.82</v>
      </c>
      <c r="F1399" s="30">
        <v>4000.18</v>
      </c>
      <c r="G1399" s="30">
        <v>5459.47</v>
      </c>
      <c r="H1399" s="30">
        <v>0</v>
      </c>
      <c r="I1399" s="24">
        <v>1717.61</v>
      </c>
      <c r="J1399" s="24">
        <v>1980.81</v>
      </c>
      <c r="K1399" s="24">
        <v>2266.9899999999998</v>
      </c>
      <c r="L1399" s="24">
        <v>2672.93</v>
      </c>
      <c r="M1399" s="24">
        <v>2881.67</v>
      </c>
      <c r="N1399" s="24">
        <v>3297.49</v>
      </c>
      <c r="O1399" s="24">
        <v>3958.85</v>
      </c>
      <c r="P1399" s="24">
        <v>5418.14</v>
      </c>
      <c r="Q1399" s="30">
        <v>0</v>
      </c>
      <c r="R1399" s="24">
        <v>1676.28</v>
      </c>
      <c r="S1399" s="24">
        <v>1939.48</v>
      </c>
      <c r="T1399" s="24">
        <v>2225.66</v>
      </c>
      <c r="U1399" s="24">
        <v>2631.6</v>
      </c>
      <c r="V1399" s="31">
        <v>0</v>
      </c>
      <c r="W1399" s="31">
        <v>223.09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2709.33</v>
      </c>
      <c r="E1400" s="30">
        <v>3125.15</v>
      </c>
      <c r="F1400" s="30">
        <v>3786.51</v>
      </c>
      <c r="G1400" s="30">
        <v>5245.8</v>
      </c>
      <c r="H1400" s="30">
        <v>0</v>
      </c>
      <c r="I1400" s="24">
        <v>1503.94</v>
      </c>
      <c r="J1400" s="24">
        <v>1767.14</v>
      </c>
      <c r="K1400" s="24">
        <v>2053.3200000000002</v>
      </c>
      <c r="L1400" s="24">
        <v>2459.2600000000002</v>
      </c>
      <c r="M1400" s="24">
        <v>2668</v>
      </c>
      <c r="N1400" s="24">
        <v>3083.82</v>
      </c>
      <c r="O1400" s="24">
        <v>3745.18</v>
      </c>
      <c r="P1400" s="24">
        <v>5204.47</v>
      </c>
      <c r="Q1400" s="30">
        <v>0</v>
      </c>
      <c r="R1400" s="24">
        <v>1462.61</v>
      </c>
      <c r="S1400" s="24">
        <v>1725.81</v>
      </c>
      <c r="T1400" s="24">
        <v>2011.99</v>
      </c>
      <c r="U1400" s="24">
        <v>2417.9299999999998</v>
      </c>
      <c r="V1400" s="31">
        <v>0</v>
      </c>
      <c r="W1400" s="31">
        <v>204.16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2715.15</v>
      </c>
      <c r="E1401" s="30">
        <v>3130.97</v>
      </c>
      <c r="F1401" s="30">
        <v>3792.33</v>
      </c>
      <c r="G1401" s="30">
        <v>5251.62</v>
      </c>
      <c r="H1401" s="30">
        <v>0</v>
      </c>
      <c r="I1401" s="24">
        <v>1509.76</v>
      </c>
      <c r="J1401" s="24">
        <v>1772.96</v>
      </c>
      <c r="K1401" s="24">
        <v>2059.14</v>
      </c>
      <c r="L1401" s="24">
        <v>2465.08</v>
      </c>
      <c r="M1401" s="24">
        <v>2673.82</v>
      </c>
      <c r="N1401" s="24">
        <v>3089.64</v>
      </c>
      <c r="O1401" s="24">
        <v>3751</v>
      </c>
      <c r="P1401" s="24">
        <v>5210.29</v>
      </c>
      <c r="Q1401" s="30">
        <v>0</v>
      </c>
      <c r="R1401" s="24">
        <v>1468.43</v>
      </c>
      <c r="S1401" s="24">
        <v>1731.63</v>
      </c>
      <c r="T1401" s="24">
        <v>2017.81</v>
      </c>
      <c r="U1401" s="24">
        <v>2423.75</v>
      </c>
      <c r="V1401" s="31">
        <v>0</v>
      </c>
      <c r="W1401" s="31">
        <v>119.25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2560.9899999999998</v>
      </c>
      <c r="E1402" s="30">
        <v>2976.81</v>
      </c>
      <c r="F1402" s="30">
        <v>3638.17</v>
      </c>
      <c r="G1402" s="30">
        <v>5097.46</v>
      </c>
      <c r="H1402" s="30">
        <v>0</v>
      </c>
      <c r="I1402" s="24">
        <v>1355.6</v>
      </c>
      <c r="J1402" s="24">
        <v>1618.8</v>
      </c>
      <c r="K1402" s="24">
        <v>1904.98</v>
      </c>
      <c r="L1402" s="24">
        <v>2310.92</v>
      </c>
      <c r="M1402" s="24">
        <v>2519.66</v>
      </c>
      <c r="N1402" s="24">
        <v>2935.48</v>
      </c>
      <c r="O1402" s="24">
        <v>3596.84</v>
      </c>
      <c r="P1402" s="24">
        <v>5056.13</v>
      </c>
      <c r="Q1402" s="30">
        <v>0</v>
      </c>
      <c r="R1402" s="24">
        <v>1314.27</v>
      </c>
      <c r="S1402" s="24">
        <v>1577.47</v>
      </c>
      <c r="T1402" s="24">
        <v>1863.65</v>
      </c>
      <c r="U1402" s="24">
        <v>2269.59</v>
      </c>
      <c r="V1402" s="31">
        <v>0</v>
      </c>
      <c r="W1402" s="31">
        <v>48.28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2522.96</v>
      </c>
      <c r="E1403" s="30">
        <v>2938.78</v>
      </c>
      <c r="F1403" s="30">
        <v>3600.14</v>
      </c>
      <c r="G1403" s="30">
        <v>5059.43</v>
      </c>
      <c r="H1403" s="30">
        <v>0</v>
      </c>
      <c r="I1403" s="24">
        <v>1317.57</v>
      </c>
      <c r="J1403" s="24">
        <v>1580.77</v>
      </c>
      <c r="K1403" s="24">
        <v>1866.95</v>
      </c>
      <c r="L1403" s="24">
        <v>2272.89</v>
      </c>
      <c r="M1403" s="24">
        <v>2481.63</v>
      </c>
      <c r="N1403" s="24">
        <v>2897.45</v>
      </c>
      <c r="O1403" s="24">
        <v>3558.81</v>
      </c>
      <c r="P1403" s="24">
        <v>5018.1000000000004</v>
      </c>
      <c r="Q1403" s="30">
        <v>0</v>
      </c>
      <c r="R1403" s="24">
        <v>1276.24</v>
      </c>
      <c r="S1403" s="24">
        <v>1539.44</v>
      </c>
      <c r="T1403" s="24">
        <v>1825.62</v>
      </c>
      <c r="U1403" s="24">
        <v>2231.56</v>
      </c>
      <c r="V1403" s="31">
        <v>0</v>
      </c>
      <c r="W1403" s="31">
        <v>25.1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2516.44</v>
      </c>
      <c r="E1404" s="30">
        <v>2932.26</v>
      </c>
      <c r="F1404" s="30">
        <v>3593.62</v>
      </c>
      <c r="G1404" s="30">
        <v>5052.91</v>
      </c>
      <c r="H1404" s="30">
        <v>0</v>
      </c>
      <c r="I1404" s="24">
        <v>1311.05</v>
      </c>
      <c r="J1404" s="24">
        <v>1574.25</v>
      </c>
      <c r="K1404" s="24">
        <v>1860.43</v>
      </c>
      <c r="L1404" s="24">
        <v>2266.37</v>
      </c>
      <c r="M1404" s="24">
        <v>2475.11</v>
      </c>
      <c r="N1404" s="24">
        <v>2890.93</v>
      </c>
      <c r="O1404" s="24">
        <v>3552.29</v>
      </c>
      <c r="P1404" s="24">
        <v>5011.58</v>
      </c>
      <c r="Q1404" s="30">
        <v>0</v>
      </c>
      <c r="R1404" s="24">
        <v>1269.72</v>
      </c>
      <c r="S1404" s="24">
        <v>1532.92</v>
      </c>
      <c r="T1404" s="24">
        <v>1819.1</v>
      </c>
      <c r="U1404" s="24">
        <v>2225.04</v>
      </c>
      <c r="V1404" s="31">
        <v>0</v>
      </c>
      <c r="W1404" s="31">
        <v>8.35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2521.36</v>
      </c>
      <c r="E1405" s="30">
        <v>2937.18</v>
      </c>
      <c r="F1405" s="30">
        <v>3598.54</v>
      </c>
      <c r="G1405" s="30">
        <v>5057.83</v>
      </c>
      <c r="H1405" s="30">
        <v>0</v>
      </c>
      <c r="I1405" s="24">
        <v>1315.97</v>
      </c>
      <c r="J1405" s="24">
        <v>1579.17</v>
      </c>
      <c r="K1405" s="24">
        <v>1865.35</v>
      </c>
      <c r="L1405" s="24">
        <v>2271.29</v>
      </c>
      <c r="M1405" s="24">
        <v>2480.0300000000002</v>
      </c>
      <c r="N1405" s="24">
        <v>2895.85</v>
      </c>
      <c r="O1405" s="24">
        <v>3557.21</v>
      </c>
      <c r="P1405" s="24">
        <v>5016.5</v>
      </c>
      <c r="Q1405" s="30">
        <v>0</v>
      </c>
      <c r="R1405" s="24">
        <v>1274.6400000000001</v>
      </c>
      <c r="S1405" s="24">
        <v>1537.84</v>
      </c>
      <c r="T1405" s="24">
        <v>1824.02</v>
      </c>
      <c r="U1405" s="24">
        <v>2229.96</v>
      </c>
      <c r="V1405" s="31">
        <v>6.5</v>
      </c>
      <c r="W1405" s="31">
        <v>0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2521.6799999999998</v>
      </c>
      <c r="E1406" s="30">
        <v>2937.5</v>
      </c>
      <c r="F1406" s="30">
        <v>3598.86</v>
      </c>
      <c r="G1406" s="30">
        <v>5058.1499999999996</v>
      </c>
      <c r="H1406" s="30">
        <v>0</v>
      </c>
      <c r="I1406" s="24">
        <v>1316.29</v>
      </c>
      <c r="J1406" s="24">
        <v>1579.49</v>
      </c>
      <c r="K1406" s="24">
        <v>1865.67</v>
      </c>
      <c r="L1406" s="24">
        <v>2271.61</v>
      </c>
      <c r="M1406" s="24">
        <v>2480.35</v>
      </c>
      <c r="N1406" s="24">
        <v>2896.17</v>
      </c>
      <c r="O1406" s="24">
        <v>3557.53</v>
      </c>
      <c r="P1406" s="24">
        <v>5016.82</v>
      </c>
      <c r="Q1406" s="30">
        <v>0</v>
      </c>
      <c r="R1406" s="24">
        <v>1274.96</v>
      </c>
      <c r="S1406" s="24">
        <v>1538.16</v>
      </c>
      <c r="T1406" s="24">
        <v>1824.34</v>
      </c>
      <c r="U1406" s="24">
        <v>2230.2800000000002</v>
      </c>
      <c r="V1406" s="31">
        <v>73.260000000000005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2616.6799999999998</v>
      </c>
      <c r="E1407" s="30">
        <v>3032.5</v>
      </c>
      <c r="F1407" s="30">
        <v>3693.86</v>
      </c>
      <c r="G1407" s="30">
        <v>5153.1499999999996</v>
      </c>
      <c r="H1407" s="30">
        <v>0</v>
      </c>
      <c r="I1407" s="24">
        <v>1411.29</v>
      </c>
      <c r="J1407" s="24">
        <v>1674.49</v>
      </c>
      <c r="K1407" s="24">
        <v>1960.67</v>
      </c>
      <c r="L1407" s="24">
        <v>2366.61</v>
      </c>
      <c r="M1407" s="24">
        <v>2575.35</v>
      </c>
      <c r="N1407" s="24">
        <v>2991.17</v>
      </c>
      <c r="O1407" s="24">
        <v>3652.53</v>
      </c>
      <c r="P1407" s="24">
        <v>5111.82</v>
      </c>
      <c r="Q1407" s="30">
        <v>0</v>
      </c>
      <c r="R1407" s="24">
        <v>1369.96</v>
      </c>
      <c r="S1407" s="24">
        <v>1633.16</v>
      </c>
      <c r="T1407" s="24">
        <v>1919.34</v>
      </c>
      <c r="U1407" s="24">
        <v>2325.2800000000002</v>
      </c>
      <c r="V1407" s="31">
        <v>87.46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2706.4</v>
      </c>
      <c r="E1408" s="30">
        <v>3122.22</v>
      </c>
      <c r="F1408" s="30">
        <v>3783.58</v>
      </c>
      <c r="G1408" s="30">
        <v>5242.87</v>
      </c>
      <c r="H1408" s="30">
        <v>0</v>
      </c>
      <c r="I1408" s="24">
        <v>1501.01</v>
      </c>
      <c r="J1408" s="24">
        <v>1764.21</v>
      </c>
      <c r="K1408" s="24">
        <v>2050.39</v>
      </c>
      <c r="L1408" s="24">
        <v>2456.33</v>
      </c>
      <c r="M1408" s="24">
        <v>2665.07</v>
      </c>
      <c r="N1408" s="24">
        <v>3080.89</v>
      </c>
      <c r="O1408" s="24">
        <v>3742.25</v>
      </c>
      <c r="P1408" s="24">
        <v>5201.54</v>
      </c>
      <c r="Q1408" s="30">
        <v>0</v>
      </c>
      <c r="R1408" s="24">
        <v>1459.68</v>
      </c>
      <c r="S1408" s="24">
        <v>1722.88</v>
      </c>
      <c r="T1408" s="24">
        <v>2009.06</v>
      </c>
      <c r="U1408" s="24">
        <v>2415</v>
      </c>
      <c r="V1408" s="31">
        <v>108.13</v>
      </c>
      <c r="W1408" s="31">
        <v>0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3051.04</v>
      </c>
      <c r="E1409" s="30">
        <v>3466.86</v>
      </c>
      <c r="F1409" s="30">
        <v>4128.22</v>
      </c>
      <c r="G1409" s="30">
        <v>5587.51</v>
      </c>
      <c r="H1409" s="30">
        <v>0</v>
      </c>
      <c r="I1409" s="24">
        <v>1845.65</v>
      </c>
      <c r="J1409" s="24">
        <v>2108.85</v>
      </c>
      <c r="K1409" s="24">
        <v>2395.0300000000002</v>
      </c>
      <c r="L1409" s="24">
        <v>2800.97</v>
      </c>
      <c r="M1409" s="24">
        <v>3009.71</v>
      </c>
      <c r="N1409" s="24">
        <v>3425.53</v>
      </c>
      <c r="O1409" s="24">
        <v>4086.89</v>
      </c>
      <c r="P1409" s="24">
        <v>5546.18</v>
      </c>
      <c r="Q1409" s="30">
        <v>0</v>
      </c>
      <c r="R1409" s="24">
        <v>1804.32</v>
      </c>
      <c r="S1409" s="24">
        <v>2067.52</v>
      </c>
      <c r="T1409" s="24">
        <v>2353.6999999999998</v>
      </c>
      <c r="U1409" s="24">
        <v>2759.64</v>
      </c>
      <c r="V1409" s="31">
        <v>165.8</v>
      </c>
      <c r="W1409" s="31">
        <v>0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3299.25</v>
      </c>
      <c r="E1410" s="30">
        <v>3715.07</v>
      </c>
      <c r="F1410" s="30">
        <v>4376.43</v>
      </c>
      <c r="G1410" s="30">
        <v>5835.72</v>
      </c>
      <c r="H1410" s="30">
        <v>0</v>
      </c>
      <c r="I1410" s="24">
        <v>2093.86</v>
      </c>
      <c r="J1410" s="24">
        <v>2357.06</v>
      </c>
      <c r="K1410" s="24">
        <v>2643.24</v>
      </c>
      <c r="L1410" s="24">
        <v>3049.18</v>
      </c>
      <c r="M1410" s="24">
        <v>3257.92</v>
      </c>
      <c r="N1410" s="24">
        <v>3673.74</v>
      </c>
      <c r="O1410" s="24">
        <v>4335.1000000000004</v>
      </c>
      <c r="P1410" s="24">
        <v>5794.39</v>
      </c>
      <c r="Q1410" s="30">
        <v>0</v>
      </c>
      <c r="R1410" s="24">
        <v>2052.5300000000002</v>
      </c>
      <c r="S1410" s="24">
        <v>2315.73</v>
      </c>
      <c r="T1410" s="24">
        <v>2601.91</v>
      </c>
      <c r="U1410" s="24">
        <v>3007.85</v>
      </c>
      <c r="V1410" s="31">
        <v>0</v>
      </c>
      <c r="W1410" s="31">
        <v>91.89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3316.14</v>
      </c>
      <c r="E1411" s="30">
        <v>3731.96</v>
      </c>
      <c r="F1411" s="30">
        <v>4393.32</v>
      </c>
      <c r="G1411" s="30">
        <v>5852.61</v>
      </c>
      <c r="H1411" s="30">
        <v>0</v>
      </c>
      <c r="I1411" s="24">
        <v>2110.75</v>
      </c>
      <c r="J1411" s="24">
        <v>2373.9499999999998</v>
      </c>
      <c r="K1411" s="24">
        <v>2660.13</v>
      </c>
      <c r="L1411" s="24">
        <v>3066.07</v>
      </c>
      <c r="M1411" s="24">
        <v>3274.81</v>
      </c>
      <c r="N1411" s="24">
        <v>3690.63</v>
      </c>
      <c r="O1411" s="24">
        <v>4351.99</v>
      </c>
      <c r="P1411" s="24">
        <v>5811.28</v>
      </c>
      <c r="Q1411" s="30">
        <v>0</v>
      </c>
      <c r="R1411" s="24">
        <v>2069.42</v>
      </c>
      <c r="S1411" s="24">
        <v>2332.62</v>
      </c>
      <c r="T1411" s="24">
        <v>2618.8000000000002</v>
      </c>
      <c r="U1411" s="24">
        <v>3024.74</v>
      </c>
      <c r="V1411" s="31">
        <v>0</v>
      </c>
      <c r="W1411" s="31">
        <v>318.95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3315.43</v>
      </c>
      <c r="E1412" s="30">
        <v>3731.25</v>
      </c>
      <c r="F1412" s="30">
        <v>4392.6099999999997</v>
      </c>
      <c r="G1412" s="30">
        <v>5851.9</v>
      </c>
      <c r="H1412" s="30">
        <v>0</v>
      </c>
      <c r="I1412" s="24">
        <v>2110.04</v>
      </c>
      <c r="J1412" s="24">
        <v>2373.2399999999998</v>
      </c>
      <c r="K1412" s="24">
        <v>2659.42</v>
      </c>
      <c r="L1412" s="24">
        <v>3065.36</v>
      </c>
      <c r="M1412" s="24">
        <v>3274.1</v>
      </c>
      <c r="N1412" s="24">
        <v>3689.92</v>
      </c>
      <c r="O1412" s="24">
        <v>4351.28</v>
      </c>
      <c r="P1412" s="24">
        <v>5810.57</v>
      </c>
      <c r="Q1412" s="30">
        <v>0</v>
      </c>
      <c r="R1412" s="24">
        <v>2068.71</v>
      </c>
      <c r="S1412" s="24">
        <v>2331.91</v>
      </c>
      <c r="T1412" s="24">
        <v>2618.09</v>
      </c>
      <c r="U1412" s="24">
        <v>3024.03</v>
      </c>
      <c r="V1412" s="31">
        <v>0</v>
      </c>
      <c r="W1412" s="31">
        <v>198.62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3292.55</v>
      </c>
      <c r="E1413" s="30">
        <v>3708.37</v>
      </c>
      <c r="F1413" s="30">
        <v>4369.7299999999996</v>
      </c>
      <c r="G1413" s="30">
        <v>5829.02</v>
      </c>
      <c r="H1413" s="30">
        <v>0</v>
      </c>
      <c r="I1413" s="24">
        <v>2087.16</v>
      </c>
      <c r="J1413" s="24">
        <v>2350.36</v>
      </c>
      <c r="K1413" s="24">
        <v>2636.54</v>
      </c>
      <c r="L1413" s="24">
        <v>3042.48</v>
      </c>
      <c r="M1413" s="24">
        <v>3251.22</v>
      </c>
      <c r="N1413" s="24">
        <v>3667.04</v>
      </c>
      <c r="O1413" s="24">
        <v>4328.3999999999996</v>
      </c>
      <c r="P1413" s="24">
        <v>5787.69</v>
      </c>
      <c r="Q1413" s="30">
        <v>0</v>
      </c>
      <c r="R1413" s="24">
        <v>2045.83</v>
      </c>
      <c r="S1413" s="24">
        <v>2309.0300000000002</v>
      </c>
      <c r="T1413" s="24">
        <v>2595.21</v>
      </c>
      <c r="U1413" s="24">
        <v>3001.15</v>
      </c>
      <c r="V1413" s="31">
        <v>0</v>
      </c>
      <c r="W1413" s="31">
        <v>306.12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3328.44</v>
      </c>
      <c r="E1414" s="30">
        <v>3744.26</v>
      </c>
      <c r="F1414" s="30">
        <v>4405.62</v>
      </c>
      <c r="G1414" s="30">
        <v>5864.91</v>
      </c>
      <c r="H1414" s="30">
        <v>0</v>
      </c>
      <c r="I1414" s="24">
        <v>2123.0500000000002</v>
      </c>
      <c r="J1414" s="24">
        <v>2386.25</v>
      </c>
      <c r="K1414" s="24">
        <v>2672.43</v>
      </c>
      <c r="L1414" s="24">
        <v>3078.37</v>
      </c>
      <c r="M1414" s="24">
        <v>3287.11</v>
      </c>
      <c r="N1414" s="24">
        <v>3702.93</v>
      </c>
      <c r="O1414" s="24">
        <v>4364.29</v>
      </c>
      <c r="P1414" s="24">
        <v>5823.58</v>
      </c>
      <c r="Q1414" s="30">
        <v>0</v>
      </c>
      <c r="R1414" s="24">
        <v>2081.7199999999998</v>
      </c>
      <c r="S1414" s="24">
        <v>2344.92</v>
      </c>
      <c r="T1414" s="24">
        <v>2631.1</v>
      </c>
      <c r="U1414" s="24">
        <v>3037.04</v>
      </c>
      <c r="V1414" s="31">
        <v>0</v>
      </c>
      <c r="W1414" s="31">
        <v>234.45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3332.96</v>
      </c>
      <c r="E1415" s="30">
        <v>3748.78</v>
      </c>
      <c r="F1415" s="30">
        <v>4410.1400000000003</v>
      </c>
      <c r="G1415" s="30">
        <v>5869.43</v>
      </c>
      <c r="H1415" s="30">
        <v>0</v>
      </c>
      <c r="I1415" s="24">
        <v>2127.5700000000002</v>
      </c>
      <c r="J1415" s="24">
        <v>2390.77</v>
      </c>
      <c r="K1415" s="24">
        <v>2676.95</v>
      </c>
      <c r="L1415" s="24">
        <v>3082.89</v>
      </c>
      <c r="M1415" s="24">
        <v>3291.63</v>
      </c>
      <c r="N1415" s="24">
        <v>3707.45</v>
      </c>
      <c r="O1415" s="24">
        <v>4368.8100000000004</v>
      </c>
      <c r="P1415" s="24">
        <v>5828.1</v>
      </c>
      <c r="Q1415" s="30">
        <v>0</v>
      </c>
      <c r="R1415" s="24">
        <v>2086.2399999999998</v>
      </c>
      <c r="S1415" s="24">
        <v>2349.44</v>
      </c>
      <c r="T1415" s="24">
        <v>2635.62</v>
      </c>
      <c r="U1415" s="24">
        <v>3041.56</v>
      </c>
      <c r="V1415" s="31">
        <v>0</v>
      </c>
      <c r="W1415" s="31">
        <v>260.64999999999998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3340.53</v>
      </c>
      <c r="E1416" s="30">
        <v>3756.35</v>
      </c>
      <c r="F1416" s="30">
        <v>4417.71</v>
      </c>
      <c r="G1416" s="30">
        <v>5877</v>
      </c>
      <c r="H1416" s="30">
        <v>0</v>
      </c>
      <c r="I1416" s="24">
        <v>2135.14</v>
      </c>
      <c r="J1416" s="24">
        <v>2398.34</v>
      </c>
      <c r="K1416" s="24">
        <v>2684.52</v>
      </c>
      <c r="L1416" s="24">
        <v>3090.46</v>
      </c>
      <c r="M1416" s="24">
        <v>3299.2</v>
      </c>
      <c r="N1416" s="24">
        <v>3715.02</v>
      </c>
      <c r="O1416" s="24">
        <v>4376.38</v>
      </c>
      <c r="P1416" s="24">
        <v>5835.67</v>
      </c>
      <c r="Q1416" s="30">
        <v>0</v>
      </c>
      <c r="R1416" s="24">
        <v>2093.81</v>
      </c>
      <c r="S1416" s="24">
        <v>2357.0100000000002</v>
      </c>
      <c r="T1416" s="24">
        <v>2643.19</v>
      </c>
      <c r="U1416" s="24">
        <v>3049.13</v>
      </c>
      <c r="V1416" s="31">
        <v>0</v>
      </c>
      <c r="W1416" s="31">
        <v>840.56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3298.5</v>
      </c>
      <c r="E1417" s="30">
        <v>3714.32</v>
      </c>
      <c r="F1417" s="30">
        <v>4375.68</v>
      </c>
      <c r="G1417" s="30">
        <v>5834.97</v>
      </c>
      <c r="H1417" s="30">
        <v>0</v>
      </c>
      <c r="I1417" s="24">
        <v>2093.11</v>
      </c>
      <c r="J1417" s="24">
        <v>2356.31</v>
      </c>
      <c r="K1417" s="24">
        <v>2642.49</v>
      </c>
      <c r="L1417" s="24">
        <v>3048.43</v>
      </c>
      <c r="M1417" s="24">
        <v>3257.17</v>
      </c>
      <c r="N1417" s="24">
        <v>3672.99</v>
      </c>
      <c r="O1417" s="24">
        <v>4334.3500000000004</v>
      </c>
      <c r="P1417" s="24">
        <v>5793.64</v>
      </c>
      <c r="Q1417" s="30">
        <v>0</v>
      </c>
      <c r="R1417" s="24">
        <v>2051.7800000000002</v>
      </c>
      <c r="S1417" s="24">
        <v>2314.98</v>
      </c>
      <c r="T1417" s="24">
        <v>2601.16</v>
      </c>
      <c r="U1417" s="24">
        <v>3007.1</v>
      </c>
      <c r="V1417" s="31">
        <v>0</v>
      </c>
      <c r="W1417" s="31">
        <v>518.6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3306.34</v>
      </c>
      <c r="E1418" s="30">
        <v>3722.16</v>
      </c>
      <c r="F1418" s="30">
        <v>4383.5200000000004</v>
      </c>
      <c r="G1418" s="30">
        <v>5842.81</v>
      </c>
      <c r="H1418" s="30">
        <v>0</v>
      </c>
      <c r="I1418" s="24">
        <v>2100.9499999999998</v>
      </c>
      <c r="J1418" s="24">
        <v>2364.15</v>
      </c>
      <c r="K1418" s="24">
        <v>2650.33</v>
      </c>
      <c r="L1418" s="24">
        <v>3056.27</v>
      </c>
      <c r="M1418" s="24">
        <v>3265.01</v>
      </c>
      <c r="N1418" s="24">
        <v>3680.83</v>
      </c>
      <c r="O1418" s="24">
        <v>4342.1899999999996</v>
      </c>
      <c r="P1418" s="24">
        <v>5801.48</v>
      </c>
      <c r="Q1418" s="30">
        <v>0</v>
      </c>
      <c r="R1418" s="24">
        <v>2059.62</v>
      </c>
      <c r="S1418" s="24">
        <v>2322.8200000000002</v>
      </c>
      <c r="T1418" s="24">
        <v>2609</v>
      </c>
      <c r="U1418" s="24">
        <v>3014.94</v>
      </c>
      <c r="V1418" s="31">
        <v>0</v>
      </c>
      <c r="W1418" s="31">
        <v>557.51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3211.42</v>
      </c>
      <c r="E1419" s="30">
        <v>3627.24</v>
      </c>
      <c r="F1419" s="30">
        <v>4288.6000000000004</v>
      </c>
      <c r="G1419" s="30">
        <v>5747.89</v>
      </c>
      <c r="H1419" s="30">
        <v>0</v>
      </c>
      <c r="I1419" s="24">
        <v>2006.03</v>
      </c>
      <c r="J1419" s="24">
        <v>2269.23</v>
      </c>
      <c r="K1419" s="24">
        <v>2555.41</v>
      </c>
      <c r="L1419" s="24">
        <v>2961.35</v>
      </c>
      <c r="M1419" s="24">
        <v>3170.09</v>
      </c>
      <c r="N1419" s="24">
        <v>3585.91</v>
      </c>
      <c r="O1419" s="24">
        <v>4247.2700000000004</v>
      </c>
      <c r="P1419" s="24">
        <v>5706.56</v>
      </c>
      <c r="Q1419" s="30">
        <v>0</v>
      </c>
      <c r="R1419" s="24">
        <v>1964.7</v>
      </c>
      <c r="S1419" s="24">
        <v>2227.9</v>
      </c>
      <c r="T1419" s="24">
        <v>2514.08</v>
      </c>
      <c r="U1419" s="24">
        <v>2920.02</v>
      </c>
      <c r="V1419" s="31">
        <v>0</v>
      </c>
      <c r="W1419" s="31">
        <v>463.88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3274.56</v>
      </c>
      <c r="E1420" s="30">
        <v>3690.38</v>
      </c>
      <c r="F1420" s="30">
        <v>4351.74</v>
      </c>
      <c r="G1420" s="30">
        <v>5811.03</v>
      </c>
      <c r="H1420" s="30">
        <v>0</v>
      </c>
      <c r="I1420" s="24">
        <v>2069.17</v>
      </c>
      <c r="J1420" s="24">
        <v>2332.37</v>
      </c>
      <c r="K1420" s="24">
        <v>2618.5500000000002</v>
      </c>
      <c r="L1420" s="24">
        <v>3024.49</v>
      </c>
      <c r="M1420" s="24">
        <v>3233.23</v>
      </c>
      <c r="N1420" s="24">
        <v>3649.05</v>
      </c>
      <c r="O1420" s="24">
        <v>4310.41</v>
      </c>
      <c r="P1420" s="24">
        <v>5769.7</v>
      </c>
      <c r="Q1420" s="30">
        <v>0</v>
      </c>
      <c r="R1420" s="24">
        <v>2027.84</v>
      </c>
      <c r="S1420" s="24">
        <v>2291.04</v>
      </c>
      <c r="T1420" s="24">
        <v>2577.2199999999998</v>
      </c>
      <c r="U1420" s="24">
        <v>2983.16</v>
      </c>
      <c r="V1420" s="31">
        <v>0</v>
      </c>
      <c r="W1420" s="31">
        <v>389.41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3261.38</v>
      </c>
      <c r="E1421" s="30">
        <v>3677.2</v>
      </c>
      <c r="F1421" s="30">
        <v>4338.5600000000004</v>
      </c>
      <c r="G1421" s="30">
        <v>5797.85</v>
      </c>
      <c r="H1421" s="30">
        <v>0</v>
      </c>
      <c r="I1421" s="24">
        <v>2055.9899999999998</v>
      </c>
      <c r="J1421" s="24">
        <v>2319.19</v>
      </c>
      <c r="K1421" s="24">
        <v>2605.37</v>
      </c>
      <c r="L1421" s="24">
        <v>3011.31</v>
      </c>
      <c r="M1421" s="24">
        <v>3220.05</v>
      </c>
      <c r="N1421" s="24">
        <v>3635.87</v>
      </c>
      <c r="O1421" s="24">
        <v>4297.2299999999996</v>
      </c>
      <c r="P1421" s="24">
        <v>5756.52</v>
      </c>
      <c r="Q1421" s="30">
        <v>0</v>
      </c>
      <c r="R1421" s="24">
        <v>2014.66</v>
      </c>
      <c r="S1421" s="24">
        <v>2277.86</v>
      </c>
      <c r="T1421" s="24">
        <v>2564.04</v>
      </c>
      <c r="U1421" s="24">
        <v>2969.98</v>
      </c>
      <c r="V1421" s="31">
        <v>0</v>
      </c>
      <c r="W1421" s="31">
        <v>395.56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3280.69</v>
      </c>
      <c r="E1422" s="30">
        <v>3696.51</v>
      </c>
      <c r="F1422" s="30">
        <v>4357.87</v>
      </c>
      <c r="G1422" s="30">
        <v>5817.16</v>
      </c>
      <c r="H1422" s="30">
        <v>0</v>
      </c>
      <c r="I1422" s="24">
        <v>2075.3000000000002</v>
      </c>
      <c r="J1422" s="24">
        <v>2338.5</v>
      </c>
      <c r="K1422" s="24">
        <v>2624.68</v>
      </c>
      <c r="L1422" s="24">
        <v>3030.62</v>
      </c>
      <c r="M1422" s="24">
        <v>3239.36</v>
      </c>
      <c r="N1422" s="24">
        <v>3655.18</v>
      </c>
      <c r="O1422" s="24">
        <v>4316.54</v>
      </c>
      <c r="P1422" s="24">
        <v>5775.83</v>
      </c>
      <c r="Q1422" s="30">
        <v>0</v>
      </c>
      <c r="R1422" s="24">
        <v>2033.97</v>
      </c>
      <c r="S1422" s="24">
        <v>2297.17</v>
      </c>
      <c r="T1422" s="24">
        <v>2583.35</v>
      </c>
      <c r="U1422" s="24">
        <v>2989.29</v>
      </c>
      <c r="V1422" s="31">
        <v>0</v>
      </c>
      <c r="W1422" s="31">
        <v>639.15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3194.69</v>
      </c>
      <c r="E1423" s="30">
        <v>3610.51</v>
      </c>
      <c r="F1423" s="30">
        <v>4271.87</v>
      </c>
      <c r="G1423" s="30">
        <v>5731.16</v>
      </c>
      <c r="H1423" s="30">
        <v>0</v>
      </c>
      <c r="I1423" s="24">
        <v>1989.3</v>
      </c>
      <c r="J1423" s="24">
        <v>2252.5</v>
      </c>
      <c r="K1423" s="24">
        <v>2538.6799999999998</v>
      </c>
      <c r="L1423" s="24">
        <v>2944.62</v>
      </c>
      <c r="M1423" s="24">
        <v>3153.36</v>
      </c>
      <c r="N1423" s="24">
        <v>3569.18</v>
      </c>
      <c r="O1423" s="24">
        <v>4230.54</v>
      </c>
      <c r="P1423" s="24">
        <v>5689.83</v>
      </c>
      <c r="Q1423" s="30">
        <v>0</v>
      </c>
      <c r="R1423" s="24">
        <v>1947.97</v>
      </c>
      <c r="S1423" s="24">
        <v>2211.17</v>
      </c>
      <c r="T1423" s="24">
        <v>2497.35</v>
      </c>
      <c r="U1423" s="24">
        <v>2903.29</v>
      </c>
      <c r="V1423" s="31">
        <v>0</v>
      </c>
      <c r="W1423" s="31">
        <v>598.63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2850.25</v>
      </c>
      <c r="E1424" s="30">
        <v>3266.07</v>
      </c>
      <c r="F1424" s="30">
        <v>3927.43</v>
      </c>
      <c r="G1424" s="30">
        <v>5386.72</v>
      </c>
      <c r="H1424" s="30">
        <v>0</v>
      </c>
      <c r="I1424" s="24">
        <v>1644.86</v>
      </c>
      <c r="J1424" s="24">
        <v>1908.06</v>
      </c>
      <c r="K1424" s="24">
        <v>2194.2399999999998</v>
      </c>
      <c r="L1424" s="24">
        <v>2600.1799999999998</v>
      </c>
      <c r="M1424" s="24">
        <v>2808.92</v>
      </c>
      <c r="N1424" s="24">
        <v>3224.74</v>
      </c>
      <c r="O1424" s="24">
        <v>3886.1</v>
      </c>
      <c r="P1424" s="24">
        <v>5345.39</v>
      </c>
      <c r="Q1424" s="30">
        <v>0</v>
      </c>
      <c r="R1424" s="24">
        <v>1603.53</v>
      </c>
      <c r="S1424" s="24">
        <v>1866.73</v>
      </c>
      <c r="T1424" s="24">
        <v>2152.91</v>
      </c>
      <c r="U1424" s="24">
        <v>2558.85</v>
      </c>
      <c r="V1424" s="31">
        <v>0</v>
      </c>
      <c r="W1424" s="31">
        <v>464.05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2718.88</v>
      </c>
      <c r="E1425" s="30">
        <v>3134.7</v>
      </c>
      <c r="F1425" s="30">
        <v>3796.06</v>
      </c>
      <c r="G1425" s="30">
        <v>5255.35</v>
      </c>
      <c r="H1425" s="30">
        <v>0</v>
      </c>
      <c r="I1425" s="24">
        <v>1513.49</v>
      </c>
      <c r="J1425" s="24">
        <v>1776.69</v>
      </c>
      <c r="K1425" s="24">
        <v>2062.87</v>
      </c>
      <c r="L1425" s="24">
        <v>2468.81</v>
      </c>
      <c r="M1425" s="24">
        <v>2677.55</v>
      </c>
      <c r="N1425" s="24">
        <v>3093.37</v>
      </c>
      <c r="O1425" s="24">
        <v>3754.73</v>
      </c>
      <c r="P1425" s="24">
        <v>5214.0200000000004</v>
      </c>
      <c r="Q1425" s="30">
        <v>0</v>
      </c>
      <c r="R1425" s="24">
        <v>1472.16</v>
      </c>
      <c r="S1425" s="24">
        <v>1735.36</v>
      </c>
      <c r="T1425" s="24">
        <v>2021.54</v>
      </c>
      <c r="U1425" s="24">
        <v>2427.48</v>
      </c>
      <c r="V1425" s="31">
        <v>0</v>
      </c>
      <c r="W1425" s="31">
        <v>66.040000000000006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2589.85</v>
      </c>
      <c r="E1426" s="30">
        <v>3005.67</v>
      </c>
      <c r="F1426" s="30">
        <v>3667.03</v>
      </c>
      <c r="G1426" s="30">
        <v>5126.32</v>
      </c>
      <c r="H1426" s="30">
        <v>0</v>
      </c>
      <c r="I1426" s="24">
        <v>1384.46</v>
      </c>
      <c r="J1426" s="24">
        <v>1647.66</v>
      </c>
      <c r="K1426" s="24">
        <v>1933.84</v>
      </c>
      <c r="L1426" s="24">
        <v>2339.7800000000002</v>
      </c>
      <c r="M1426" s="24">
        <v>2548.52</v>
      </c>
      <c r="N1426" s="24">
        <v>2964.34</v>
      </c>
      <c r="O1426" s="24">
        <v>3625.7</v>
      </c>
      <c r="P1426" s="24">
        <v>5084.99</v>
      </c>
      <c r="Q1426" s="30">
        <v>0</v>
      </c>
      <c r="R1426" s="24">
        <v>1343.13</v>
      </c>
      <c r="S1426" s="24">
        <v>1606.33</v>
      </c>
      <c r="T1426" s="24">
        <v>1892.51</v>
      </c>
      <c r="U1426" s="24">
        <v>2298.4499999999998</v>
      </c>
      <c r="V1426" s="31">
        <v>0</v>
      </c>
      <c r="W1426" s="31">
        <v>33.19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2533.2800000000002</v>
      </c>
      <c r="E1427" s="30">
        <v>2949.1</v>
      </c>
      <c r="F1427" s="30">
        <v>3610.46</v>
      </c>
      <c r="G1427" s="30">
        <v>5069.75</v>
      </c>
      <c r="H1427" s="30">
        <v>0</v>
      </c>
      <c r="I1427" s="24">
        <v>1327.89</v>
      </c>
      <c r="J1427" s="24">
        <v>1591.09</v>
      </c>
      <c r="K1427" s="24">
        <v>1877.27</v>
      </c>
      <c r="L1427" s="24">
        <v>2283.21</v>
      </c>
      <c r="M1427" s="24">
        <v>2491.9499999999998</v>
      </c>
      <c r="N1427" s="24">
        <v>2907.77</v>
      </c>
      <c r="O1427" s="24">
        <v>3569.13</v>
      </c>
      <c r="P1427" s="24">
        <v>5028.42</v>
      </c>
      <c r="Q1427" s="30">
        <v>0</v>
      </c>
      <c r="R1427" s="24">
        <v>1286.56</v>
      </c>
      <c r="S1427" s="24">
        <v>1549.76</v>
      </c>
      <c r="T1427" s="24">
        <v>1835.94</v>
      </c>
      <c r="U1427" s="24">
        <v>2241.88</v>
      </c>
      <c r="V1427" s="31">
        <v>0</v>
      </c>
      <c r="W1427" s="31">
        <v>11.07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2521.52</v>
      </c>
      <c r="E1428" s="30">
        <v>2937.34</v>
      </c>
      <c r="F1428" s="30">
        <v>3598.7</v>
      </c>
      <c r="G1428" s="30">
        <v>5057.99</v>
      </c>
      <c r="H1428" s="30">
        <v>0</v>
      </c>
      <c r="I1428" s="24">
        <v>1316.13</v>
      </c>
      <c r="J1428" s="24">
        <v>1579.33</v>
      </c>
      <c r="K1428" s="24">
        <v>1865.51</v>
      </c>
      <c r="L1428" s="24">
        <v>2271.4499999999998</v>
      </c>
      <c r="M1428" s="24">
        <v>2480.19</v>
      </c>
      <c r="N1428" s="24">
        <v>2896.01</v>
      </c>
      <c r="O1428" s="24">
        <v>3557.37</v>
      </c>
      <c r="P1428" s="24">
        <v>5016.66</v>
      </c>
      <c r="Q1428" s="30">
        <v>0</v>
      </c>
      <c r="R1428" s="24">
        <v>1274.8</v>
      </c>
      <c r="S1428" s="24">
        <v>1538</v>
      </c>
      <c r="T1428" s="24">
        <v>1824.18</v>
      </c>
      <c r="U1428" s="24">
        <v>2230.12</v>
      </c>
      <c r="V1428" s="31">
        <v>0</v>
      </c>
      <c r="W1428" s="31">
        <v>13.22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2514.1999999999998</v>
      </c>
      <c r="E1429" s="30">
        <v>2930.02</v>
      </c>
      <c r="F1429" s="30">
        <v>3591.38</v>
      </c>
      <c r="G1429" s="30">
        <v>5050.67</v>
      </c>
      <c r="H1429" s="30">
        <v>0</v>
      </c>
      <c r="I1429" s="24">
        <v>1308.81</v>
      </c>
      <c r="J1429" s="24">
        <v>1572.01</v>
      </c>
      <c r="K1429" s="24">
        <v>1858.19</v>
      </c>
      <c r="L1429" s="24">
        <v>2264.13</v>
      </c>
      <c r="M1429" s="24">
        <v>2472.87</v>
      </c>
      <c r="N1429" s="24">
        <v>2888.69</v>
      </c>
      <c r="O1429" s="24">
        <v>3550.05</v>
      </c>
      <c r="P1429" s="24">
        <v>5009.34</v>
      </c>
      <c r="Q1429" s="30">
        <v>0</v>
      </c>
      <c r="R1429" s="24">
        <v>1267.48</v>
      </c>
      <c r="S1429" s="24">
        <v>1530.68</v>
      </c>
      <c r="T1429" s="24">
        <v>1816.86</v>
      </c>
      <c r="U1429" s="24">
        <v>2222.8000000000002</v>
      </c>
      <c r="V1429" s="31">
        <v>5.26</v>
      </c>
      <c r="W1429" s="31">
        <v>0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2499.59</v>
      </c>
      <c r="E1430" s="30">
        <v>2915.41</v>
      </c>
      <c r="F1430" s="30">
        <v>3576.77</v>
      </c>
      <c r="G1430" s="30">
        <v>5036.0600000000004</v>
      </c>
      <c r="H1430" s="30">
        <v>0</v>
      </c>
      <c r="I1430" s="24">
        <v>1294.2</v>
      </c>
      <c r="J1430" s="24">
        <v>1557.4</v>
      </c>
      <c r="K1430" s="24">
        <v>1843.58</v>
      </c>
      <c r="L1430" s="24">
        <v>2249.52</v>
      </c>
      <c r="M1430" s="24">
        <v>2458.2600000000002</v>
      </c>
      <c r="N1430" s="24">
        <v>2874.08</v>
      </c>
      <c r="O1430" s="24">
        <v>3535.44</v>
      </c>
      <c r="P1430" s="24">
        <v>4994.7299999999996</v>
      </c>
      <c r="Q1430" s="30">
        <v>0</v>
      </c>
      <c r="R1430" s="24">
        <v>1252.8699999999999</v>
      </c>
      <c r="S1430" s="24">
        <v>1516.07</v>
      </c>
      <c r="T1430" s="24">
        <v>1802.25</v>
      </c>
      <c r="U1430" s="24">
        <v>2208.19</v>
      </c>
      <c r="V1430" s="31">
        <v>25.66</v>
      </c>
      <c r="W1430" s="31">
        <v>0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2513.73</v>
      </c>
      <c r="E1431" s="30">
        <v>2929.55</v>
      </c>
      <c r="F1431" s="30">
        <v>3590.91</v>
      </c>
      <c r="G1431" s="30">
        <v>5050.2</v>
      </c>
      <c r="H1431" s="30">
        <v>0</v>
      </c>
      <c r="I1431" s="24">
        <v>1308.3399999999999</v>
      </c>
      <c r="J1431" s="24">
        <v>1571.54</v>
      </c>
      <c r="K1431" s="24">
        <v>1857.72</v>
      </c>
      <c r="L1431" s="24">
        <v>2263.66</v>
      </c>
      <c r="M1431" s="24">
        <v>2472.4</v>
      </c>
      <c r="N1431" s="24">
        <v>2888.22</v>
      </c>
      <c r="O1431" s="24">
        <v>3549.58</v>
      </c>
      <c r="P1431" s="24">
        <v>5008.87</v>
      </c>
      <c r="Q1431" s="30">
        <v>0</v>
      </c>
      <c r="R1431" s="24">
        <v>1267.01</v>
      </c>
      <c r="S1431" s="24">
        <v>1530.21</v>
      </c>
      <c r="T1431" s="24">
        <v>1816.39</v>
      </c>
      <c r="U1431" s="24">
        <v>2222.33</v>
      </c>
      <c r="V1431" s="31">
        <v>71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2598.37</v>
      </c>
      <c r="E1432" s="30">
        <v>3014.19</v>
      </c>
      <c r="F1432" s="30">
        <v>3675.55</v>
      </c>
      <c r="G1432" s="30">
        <v>5134.84</v>
      </c>
      <c r="H1432" s="30">
        <v>0</v>
      </c>
      <c r="I1432" s="24">
        <v>1392.98</v>
      </c>
      <c r="J1432" s="24">
        <v>1656.18</v>
      </c>
      <c r="K1432" s="24">
        <v>1942.36</v>
      </c>
      <c r="L1432" s="24">
        <v>2348.3000000000002</v>
      </c>
      <c r="M1432" s="24">
        <v>2557.04</v>
      </c>
      <c r="N1432" s="24">
        <v>2972.86</v>
      </c>
      <c r="O1432" s="24">
        <v>3634.22</v>
      </c>
      <c r="P1432" s="24">
        <v>5093.51</v>
      </c>
      <c r="Q1432" s="30">
        <v>0</v>
      </c>
      <c r="R1432" s="24">
        <v>1351.65</v>
      </c>
      <c r="S1432" s="24">
        <v>1614.85</v>
      </c>
      <c r="T1432" s="24">
        <v>1901.03</v>
      </c>
      <c r="U1432" s="24">
        <v>2306.9699999999998</v>
      </c>
      <c r="V1432" s="31">
        <v>168.83</v>
      </c>
      <c r="W1432" s="31">
        <v>0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2819.89</v>
      </c>
      <c r="E1433" s="30">
        <v>3235.71</v>
      </c>
      <c r="F1433" s="30">
        <v>3897.07</v>
      </c>
      <c r="G1433" s="30">
        <v>5356.36</v>
      </c>
      <c r="H1433" s="30">
        <v>0</v>
      </c>
      <c r="I1433" s="24">
        <v>1614.5</v>
      </c>
      <c r="J1433" s="24">
        <v>1877.7</v>
      </c>
      <c r="K1433" s="24">
        <v>2163.88</v>
      </c>
      <c r="L1433" s="24">
        <v>2569.8200000000002</v>
      </c>
      <c r="M1433" s="24">
        <v>2778.56</v>
      </c>
      <c r="N1433" s="24">
        <v>3194.38</v>
      </c>
      <c r="O1433" s="24">
        <v>3855.74</v>
      </c>
      <c r="P1433" s="24">
        <v>5315.03</v>
      </c>
      <c r="Q1433" s="30">
        <v>0</v>
      </c>
      <c r="R1433" s="24">
        <v>1573.17</v>
      </c>
      <c r="S1433" s="24">
        <v>1836.37</v>
      </c>
      <c r="T1433" s="24">
        <v>2122.5500000000002</v>
      </c>
      <c r="U1433" s="24">
        <v>2528.4899999999998</v>
      </c>
      <c r="V1433" s="31">
        <v>154.63</v>
      </c>
      <c r="W1433" s="31">
        <v>0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3071.83</v>
      </c>
      <c r="E1434" s="30">
        <v>3487.65</v>
      </c>
      <c r="F1434" s="30">
        <v>4149.01</v>
      </c>
      <c r="G1434" s="30">
        <v>5608.3</v>
      </c>
      <c r="H1434" s="30">
        <v>0</v>
      </c>
      <c r="I1434" s="24">
        <v>1866.44</v>
      </c>
      <c r="J1434" s="24">
        <v>2129.64</v>
      </c>
      <c r="K1434" s="24">
        <v>2415.8200000000002</v>
      </c>
      <c r="L1434" s="24">
        <v>2821.76</v>
      </c>
      <c r="M1434" s="24">
        <v>3030.5</v>
      </c>
      <c r="N1434" s="24">
        <v>3446.32</v>
      </c>
      <c r="O1434" s="24">
        <v>4107.68</v>
      </c>
      <c r="P1434" s="24">
        <v>5566.97</v>
      </c>
      <c r="Q1434" s="30">
        <v>0</v>
      </c>
      <c r="R1434" s="24">
        <v>1825.11</v>
      </c>
      <c r="S1434" s="24">
        <v>2088.31</v>
      </c>
      <c r="T1434" s="24">
        <v>2374.4899999999998</v>
      </c>
      <c r="U1434" s="24">
        <v>2780.43</v>
      </c>
      <c r="V1434" s="31">
        <v>131.34</v>
      </c>
      <c r="W1434" s="31">
        <v>0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3182.99</v>
      </c>
      <c r="E1435" s="30">
        <v>3598.81</v>
      </c>
      <c r="F1435" s="30">
        <v>4260.17</v>
      </c>
      <c r="G1435" s="30">
        <v>5719.46</v>
      </c>
      <c r="H1435" s="30">
        <v>0</v>
      </c>
      <c r="I1435" s="24">
        <v>1977.6</v>
      </c>
      <c r="J1435" s="24">
        <v>2240.8000000000002</v>
      </c>
      <c r="K1435" s="24">
        <v>2526.98</v>
      </c>
      <c r="L1435" s="24">
        <v>2932.92</v>
      </c>
      <c r="M1435" s="24">
        <v>3141.66</v>
      </c>
      <c r="N1435" s="24">
        <v>3557.48</v>
      </c>
      <c r="O1435" s="24">
        <v>4218.84</v>
      </c>
      <c r="P1435" s="24">
        <v>5678.13</v>
      </c>
      <c r="Q1435" s="30">
        <v>0</v>
      </c>
      <c r="R1435" s="24">
        <v>1936.27</v>
      </c>
      <c r="S1435" s="24">
        <v>2199.4699999999998</v>
      </c>
      <c r="T1435" s="24">
        <v>2485.65</v>
      </c>
      <c r="U1435" s="24">
        <v>2891.59</v>
      </c>
      <c r="V1435" s="31">
        <v>44.08</v>
      </c>
      <c r="W1435" s="31">
        <v>0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3198.97</v>
      </c>
      <c r="E1436" s="30">
        <v>3614.79</v>
      </c>
      <c r="F1436" s="30">
        <v>4276.1499999999996</v>
      </c>
      <c r="G1436" s="30">
        <v>5735.44</v>
      </c>
      <c r="H1436" s="30">
        <v>0</v>
      </c>
      <c r="I1436" s="24">
        <v>1993.58</v>
      </c>
      <c r="J1436" s="24">
        <v>2256.7800000000002</v>
      </c>
      <c r="K1436" s="24">
        <v>2542.96</v>
      </c>
      <c r="L1436" s="24">
        <v>2948.9</v>
      </c>
      <c r="M1436" s="24">
        <v>3157.64</v>
      </c>
      <c r="N1436" s="24">
        <v>3573.46</v>
      </c>
      <c r="O1436" s="24">
        <v>4234.82</v>
      </c>
      <c r="P1436" s="24">
        <v>5694.11</v>
      </c>
      <c r="Q1436" s="30">
        <v>0</v>
      </c>
      <c r="R1436" s="24">
        <v>1952.25</v>
      </c>
      <c r="S1436" s="24">
        <v>2215.4499999999998</v>
      </c>
      <c r="T1436" s="24">
        <v>2501.63</v>
      </c>
      <c r="U1436" s="24">
        <v>2907.57</v>
      </c>
      <c r="V1436" s="31">
        <v>35.9</v>
      </c>
      <c r="W1436" s="31">
        <v>0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3196.45</v>
      </c>
      <c r="E1437" s="30">
        <v>3612.27</v>
      </c>
      <c r="F1437" s="30">
        <v>4273.63</v>
      </c>
      <c r="G1437" s="30">
        <v>5732.92</v>
      </c>
      <c r="H1437" s="30">
        <v>0</v>
      </c>
      <c r="I1437" s="24">
        <v>1991.06</v>
      </c>
      <c r="J1437" s="24">
        <v>2254.2600000000002</v>
      </c>
      <c r="K1437" s="24">
        <v>2540.44</v>
      </c>
      <c r="L1437" s="24">
        <v>2946.38</v>
      </c>
      <c r="M1437" s="24">
        <v>3155.12</v>
      </c>
      <c r="N1437" s="24">
        <v>3570.94</v>
      </c>
      <c r="O1437" s="24">
        <v>4232.3</v>
      </c>
      <c r="P1437" s="24">
        <v>5691.59</v>
      </c>
      <c r="Q1437" s="30">
        <v>0</v>
      </c>
      <c r="R1437" s="24">
        <v>1949.73</v>
      </c>
      <c r="S1437" s="24">
        <v>2212.9299999999998</v>
      </c>
      <c r="T1437" s="24">
        <v>2499.11</v>
      </c>
      <c r="U1437" s="24">
        <v>2905.05</v>
      </c>
      <c r="V1437" s="31">
        <v>43.58</v>
      </c>
      <c r="W1437" s="31">
        <v>0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3202.77</v>
      </c>
      <c r="E1438" s="30">
        <v>3618.59</v>
      </c>
      <c r="F1438" s="30">
        <v>4279.95</v>
      </c>
      <c r="G1438" s="30">
        <v>5739.24</v>
      </c>
      <c r="H1438" s="30">
        <v>0</v>
      </c>
      <c r="I1438" s="24">
        <v>1997.38</v>
      </c>
      <c r="J1438" s="24">
        <v>2260.58</v>
      </c>
      <c r="K1438" s="24">
        <v>2546.7600000000002</v>
      </c>
      <c r="L1438" s="24">
        <v>2952.7</v>
      </c>
      <c r="M1438" s="24">
        <v>3161.44</v>
      </c>
      <c r="N1438" s="24">
        <v>3577.26</v>
      </c>
      <c r="O1438" s="24">
        <v>4238.62</v>
      </c>
      <c r="P1438" s="24">
        <v>5697.91</v>
      </c>
      <c r="Q1438" s="30">
        <v>0</v>
      </c>
      <c r="R1438" s="24">
        <v>1956.05</v>
      </c>
      <c r="S1438" s="24">
        <v>2219.25</v>
      </c>
      <c r="T1438" s="24">
        <v>2505.4299999999998</v>
      </c>
      <c r="U1438" s="24">
        <v>2911.37</v>
      </c>
      <c r="V1438" s="31">
        <v>29.6</v>
      </c>
      <c r="W1438" s="31">
        <v>0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3207.76</v>
      </c>
      <c r="E1439" s="30">
        <v>3623.58</v>
      </c>
      <c r="F1439" s="30">
        <v>4284.9399999999996</v>
      </c>
      <c r="G1439" s="30">
        <v>5744.23</v>
      </c>
      <c r="H1439" s="30">
        <v>0</v>
      </c>
      <c r="I1439" s="24">
        <v>2002.37</v>
      </c>
      <c r="J1439" s="24">
        <v>2265.5700000000002</v>
      </c>
      <c r="K1439" s="24">
        <v>2551.75</v>
      </c>
      <c r="L1439" s="24">
        <v>2957.69</v>
      </c>
      <c r="M1439" s="24">
        <v>3166.43</v>
      </c>
      <c r="N1439" s="24">
        <v>3582.25</v>
      </c>
      <c r="O1439" s="24">
        <v>4243.6099999999997</v>
      </c>
      <c r="P1439" s="24">
        <v>5702.9</v>
      </c>
      <c r="Q1439" s="30">
        <v>0</v>
      </c>
      <c r="R1439" s="24">
        <v>1961.04</v>
      </c>
      <c r="S1439" s="24">
        <v>2224.2399999999998</v>
      </c>
      <c r="T1439" s="24">
        <v>2510.42</v>
      </c>
      <c r="U1439" s="24">
        <v>2916.36</v>
      </c>
      <c r="V1439" s="31">
        <v>30.87</v>
      </c>
      <c r="W1439" s="31">
        <v>0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3210.46</v>
      </c>
      <c r="E1440" s="30">
        <v>3626.28</v>
      </c>
      <c r="F1440" s="30">
        <v>4287.6400000000003</v>
      </c>
      <c r="G1440" s="30">
        <v>5746.93</v>
      </c>
      <c r="H1440" s="30">
        <v>0</v>
      </c>
      <c r="I1440" s="24">
        <v>2005.07</v>
      </c>
      <c r="J1440" s="24">
        <v>2268.27</v>
      </c>
      <c r="K1440" s="24">
        <v>2554.4499999999998</v>
      </c>
      <c r="L1440" s="24">
        <v>2960.39</v>
      </c>
      <c r="M1440" s="24">
        <v>3169.13</v>
      </c>
      <c r="N1440" s="24">
        <v>3584.95</v>
      </c>
      <c r="O1440" s="24">
        <v>4246.3100000000004</v>
      </c>
      <c r="P1440" s="24">
        <v>5705.6</v>
      </c>
      <c r="Q1440" s="30">
        <v>0</v>
      </c>
      <c r="R1440" s="24">
        <v>1963.74</v>
      </c>
      <c r="S1440" s="24">
        <v>2226.94</v>
      </c>
      <c r="T1440" s="24">
        <v>2513.12</v>
      </c>
      <c r="U1440" s="24">
        <v>2919.06</v>
      </c>
      <c r="V1440" s="31">
        <v>23.81</v>
      </c>
      <c r="W1440" s="31">
        <v>0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3215.73</v>
      </c>
      <c r="E1441" s="30">
        <v>3631.55</v>
      </c>
      <c r="F1441" s="30">
        <v>4292.91</v>
      </c>
      <c r="G1441" s="30">
        <v>5752.2</v>
      </c>
      <c r="H1441" s="30">
        <v>0</v>
      </c>
      <c r="I1441" s="24">
        <v>2010.34</v>
      </c>
      <c r="J1441" s="24">
        <v>2273.54</v>
      </c>
      <c r="K1441" s="24">
        <v>2559.7199999999998</v>
      </c>
      <c r="L1441" s="24">
        <v>2965.66</v>
      </c>
      <c r="M1441" s="24">
        <v>3174.4</v>
      </c>
      <c r="N1441" s="24">
        <v>3590.22</v>
      </c>
      <c r="O1441" s="24">
        <v>4251.58</v>
      </c>
      <c r="P1441" s="24">
        <v>5710.87</v>
      </c>
      <c r="Q1441" s="30">
        <v>0</v>
      </c>
      <c r="R1441" s="24">
        <v>1969.01</v>
      </c>
      <c r="S1441" s="24">
        <v>2232.21</v>
      </c>
      <c r="T1441" s="24">
        <v>2518.39</v>
      </c>
      <c r="U1441" s="24">
        <v>2924.33</v>
      </c>
      <c r="V1441" s="31">
        <v>17.88</v>
      </c>
      <c r="W1441" s="31">
        <v>0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3212.08</v>
      </c>
      <c r="E1442" s="30">
        <v>3627.9</v>
      </c>
      <c r="F1442" s="30">
        <v>4289.26</v>
      </c>
      <c r="G1442" s="30">
        <v>5748.55</v>
      </c>
      <c r="H1442" s="30">
        <v>0</v>
      </c>
      <c r="I1442" s="24">
        <v>2006.69</v>
      </c>
      <c r="J1442" s="24">
        <v>2269.89</v>
      </c>
      <c r="K1442" s="24">
        <v>2556.0700000000002</v>
      </c>
      <c r="L1442" s="24">
        <v>2962.01</v>
      </c>
      <c r="M1442" s="24">
        <v>3170.75</v>
      </c>
      <c r="N1442" s="24">
        <v>3586.57</v>
      </c>
      <c r="O1442" s="24">
        <v>4247.93</v>
      </c>
      <c r="P1442" s="24">
        <v>5707.22</v>
      </c>
      <c r="Q1442" s="30">
        <v>0</v>
      </c>
      <c r="R1442" s="24">
        <v>1965.36</v>
      </c>
      <c r="S1442" s="24">
        <v>2228.56</v>
      </c>
      <c r="T1442" s="24">
        <v>2514.7399999999998</v>
      </c>
      <c r="U1442" s="24">
        <v>2920.68</v>
      </c>
      <c r="V1442" s="31">
        <v>13.36</v>
      </c>
      <c r="W1442" s="31">
        <v>0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3197.9</v>
      </c>
      <c r="E1443" s="30">
        <v>3613.72</v>
      </c>
      <c r="F1443" s="30">
        <v>4275.08</v>
      </c>
      <c r="G1443" s="30">
        <v>5734.37</v>
      </c>
      <c r="H1443" s="30">
        <v>0</v>
      </c>
      <c r="I1443" s="24">
        <v>1992.51</v>
      </c>
      <c r="J1443" s="24">
        <v>2255.71</v>
      </c>
      <c r="K1443" s="24">
        <v>2541.89</v>
      </c>
      <c r="L1443" s="24">
        <v>2947.83</v>
      </c>
      <c r="M1443" s="24">
        <v>3156.57</v>
      </c>
      <c r="N1443" s="24">
        <v>3572.39</v>
      </c>
      <c r="O1443" s="24">
        <v>4233.75</v>
      </c>
      <c r="P1443" s="24">
        <v>5693.04</v>
      </c>
      <c r="Q1443" s="30">
        <v>0</v>
      </c>
      <c r="R1443" s="24">
        <v>1951.18</v>
      </c>
      <c r="S1443" s="24">
        <v>2214.38</v>
      </c>
      <c r="T1443" s="24">
        <v>2500.56</v>
      </c>
      <c r="U1443" s="24">
        <v>2906.5</v>
      </c>
      <c r="V1443" s="31">
        <v>28.1</v>
      </c>
      <c r="W1443" s="31">
        <v>0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3213.36</v>
      </c>
      <c r="E1444" s="30">
        <v>3629.18</v>
      </c>
      <c r="F1444" s="30">
        <v>4290.54</v>
      </c>
      <c r="G1444" s="30">
        <v>5749.83</v>
      </c>
      <c r="H1444" s="30">
        <v>0</v>
      </c>
      <c r="I1444" s="24">
        <v>2007.97</v>
      </c>
      <c r="J1444" s="24">
        <v>2271.17</v>
      </c>
      <c r="K1444" s="24">
        <v>2557.35</v>
      </c>
      <c r="L1444" s="24">
        <v>2963.29</v>
      </c>
      <c r="M1444" s="24">
        <v>3172.03</v>
      </c>
      <c r="N1444" s="24">
        <v>3587.85</v>
      </c>
      <c r="O1444" s="24">
        <v>4249.21</v>
      </c>
      <c r="P1444" s="24">
        <v>5708.5</v>
      </c>
      <c r="Q1444" s="30">
        <v>0</v>
      </c>
      <c r="R1444" s="24">
        <v>1966.64</v>
      </c>
      <c r="S1444" s="24">
        <v>2229.84</v>
      </c>
      <c r="T1444" s="24">
        <v>2516.02</v>
      </c>
      <c r="U1444" s="24">
        <v>2921.96</v>
      </c>
      <c r="V1444" s="31">
        <v>197.05</v>
      </c>
      <c r="W1444" s="31">
        <v>0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3207.41</v>
      </c>
      <c r="E1445" s="30">
        <v>3623.23</v>
      </c>
      <c r="F1445" s="30">
        <v>4284.59</v>
      </c>
      <c r="G1445" s="30">
        <v>5743.88</v>
      </c>
      <c r="H1445" s="30">
        <v>0</v>
      </c>
      <c r="I1445" s="24">
        <v>2002.02</v>
      </c>
      <c r="J1445" s="24">
        <v>2265.2199999999998</v>
      </c>
      <c r="K1445" s="24">
        <v>2551.4</v>
      </c>
      <c r="L1445" s="24">
        <v>2957.34</v>
      </c>
      <c r="M1445" s="24">
        <v>3166.08</v>
      </c>
      <c r="N1445" s="24">
        <v>3581.9</v>
      </c>
      <c r="O1445" s="24">
        <v>4243.26</v>
      </c>
      <c r="P1445" s="24">
        <v>5702.55</v>
      </c>
      <c r="Q1445" s="30">
        <v>0</v>
      </c>
      <c r="R1445" s="24">
        <v>1960.69</v>
      </c>
      <c r="S1445" s="24">
        <v>2223.89</v>
      </c>
      <c r="T1445" s="24">
        <v>2510.0700000000002</v>
      </c>
      <c r="U1445" s="24">
        <v>2916.01</v>
      </c>
      <c r="V1445" s="31">
        <v>73.39</v>
      </c>
      <c r="W1445" s="31">
        <v>0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3186.86</v>
      </c>
      <c r="E1446" s="30">
        <v>3602.68</v>
      </c>
      <c r="F1446" s="30">
        <v>4264.04</v>
      </c>
      <c r="G1446" s="30">
        <v>5723.33</v>
      </c>
      <c r="H1446" s="30">
        <v>0</v>
      </c>
      <c r="I1446" s="24">
        <v>1981.47</v>
      </c>
      <c r="J1446" s="24">
        <v>2244.67</v>
      </c>
      <c r="K1446" s="24">
        <v>2530.85</v>
      </c>
      <c r="L1446" s="24">
        <v>2936.79</v>
      </c>
      <c r="M1446" s="24">
        <v>3145.53</v>
      </c>
      <c r="N1446" s="24">
        <v>3561.35</v>
      </c>
      <c r="O1446" s="24">
        <v>4222.71</v>
      </c>
      <c r="P1446" s="24">
        <v>5682</v>
      </c>
      <c r="Q1446" s="30">
        <v>0</v>
      </c>
      <c r="R1446" s="24">
        <v>1940.14</v>
      </c>
      <c r="S1446" s="24">
        <v>2203.34</v>
      </c>
      <c r="T1446" s="24">
        <v>2489.52</v>
      </c>
      <c r="U1446" s="24">
        <v>2895.46</v>
      </c>
      <c r="V1446" s="31">
        <v>0</v>
      </c>
      <c r="W1446" s="31">
        <v>31.65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3014.15</v>
      </c>
      <c r="E1447" s="30">
        <v>3429.97</v>
      </c>
      <c r="F1447" s="30">
        <v>4091.33</v>
      </c>
      <c r="G1447" s="30">
        <v>5550.62</v>
      </c>
      <c r="H1447" s="30">
        <v>0</v>
      </c>
      <c r="I1447" s="24">
        <v>1808.76</v>
      </c>
      <c r="J1447" s="24">
        <v>2071.96</v>
      </c>
      <c r="K1447" s="24">
        <v>2358.14</v>
      </c>
      <c r="L1447" s="24">
        <v>2764.08</v>
      </c>
      <c r="M1447" s="24">
        <v>2972.82</v>
      </c>
      <c r="N1447" s="24">
        <v>3388.64</v>
      </c>
      <c r="O1447" s="24">
        <v>4050</v>
      </c>
      <c r="P1447" s="24">
        <v>5509.29</v>
      </c>
      <c r="Q1447" s="30">
        <v>0</v>
      </c>
      <c r="R1447" s="24">
        <v>1767.43</v>
      </c>
      <c r="S1447" s="24">
        <v>2030.63</v>
      </c>
      <c r="T1447" s="24">
        <v>2316.81</v>
      </c>
      <c r="U1447" s="24">
        <v>2722.75</v>
      </c>
      <c r="V1447" s="31">
        <v>0</v>
      </c>
      <c r="W1447" s="31">
        <v>159.32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2845.05</v>
      </c>
      <c r="E1448" s="30">
        <v>3260.87</v>
      </c>
      <c r="F1448" s="30">
        <v>3922.23</v>
      </c>
      <c r="G1448" s="30">
        <v>5381.52</v>
      </c>
      <c r="H1448" s="30">
        <v>0</v>
      </c>
      <c r="I1448" s="24">
        <v>1639.66</v>
      </c>
      <c r="J1448" s="24">
        <v>1902.86</v>
      </c>
      <c r="K1448" s="24">
        <v>2189.04</v>
      </c>
      <c r="L1448" s="24">
        <v>2594.98</v>
      </c>
      <c r="M1448" s="24">
        <v>2803.72</v>
      </c>
      <c r="N1448" s="24">
        <v>3219.54</v>
      </c>
      <c r="O1448" s="24">
        <v>3880.9</v>
      </c>
      <c r="P1448" s="24">
        <v>5340.19</v>
      </c>
      <c r="Q1448" s="30">
        <v>0</v>
      </c>
      <c r="R1448" s="24">
        <v>1598.33</v>
      </c>
      <c r="S1448" s="24">
        <v>1861.53</v>
      </c>
      <c r="T1448" s="24">
        <v>2147.71</v>
      </c>
      <c r="U1448" s="24">
        <v>2553.65</v>
      </c>
      <c r="V1448" s="31">
        <v>0</v>
      </c>
      <c r="W1448" s="31">
        <v>325.81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2680.53</v>
      </c>
      <c r="E1449" s="30">
        <v>3096.35</v>
      </c>
      <c r="F1449" s="30">
        <v>3757.71</v>
      </c>
      <c r="G1449" s="30">
        <v>5217</v>
      </c>
      <c r="H1449" s="30">
        <v>0</v>
      </c>
      <c r="I1449" s="24">
        <v>1475.14</v>
      </c>
      <c r="J1449" s="24">
        <v>1738.34</v>
      </c>
      <c r="K1449" s="24">
        <v>2024.52</v>
      </c>
      <c r="L1449" s="24">
        <v>2430.46</v>
      </c>
      <c r="M1449" s="24">
        <v>2639.2</v>
      </c>
      <c r="N1449" s="24">
        <v>3055.02</v>
      </c>
      <c r="O1449" s="24">
        <v>3716.38</v>
      </c>
      <c r="P1449" s="24">
        <v>5175.67</v>
      </c>
      <c r="Q1449" s="30">
        <v>0</v>
      </c>
      <c r="R1449" s="24">
        <v>1433.81</v>
      </c>
      <c r="S1449" s="24">
        <v>1697.01</v>
      </c>
      <c r="T1449" s="24">
        <v>1983.19</v>
      </c>
      <c r="U1449" s="24">
        <v>2389.13</v>
      </c>
      <c r="V1449" s="31">
        <v>0</v>
      </c>
      <c r="W1449" s="31">
        <v>72.55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2550.38</v>
      </c>
      <c r="E1450" s="30">
        <v>2966.2</v>
      </c>
      <c r="F1450" s="30">
        <v>3627.56</v>
      </c>
      <c r="G1450" s="30">
        <v>5086.8500000000004</v>
      </c>
      <c r="H1450" s="30">
        <v>0</v>
      </c>
      <c r="I1450" s="24">
        <v>1344.99</v>
      </c>
      <c r="J1450" s="24">
        <v>1608.19</v>
      </c>
      <c r="K1450" s="24">
        <v>1894.37</v>
      </c>
      <c r="L1450" s="24">
        <v>2300.31</v>
      </c>
      <c r="M1450" s="24">
        <v>2509.0500000000002</v>
      </c>
      <c r="N1450" s="24">
        <v>2924.87</v>
      </c>
      <c r="O1450" s="24">
        <v>3586.23</v>
      </c>
      <c r="P1450" s="24">
        <v>5045.5200000000004</v>
      </c>
      <c r="Q1450" s="30">
        <v>0</v>
      </c>
      <c r="R1450" s="24">
        <v>1303.6600000000001</v>
      </c>
      <c r="S1450" s="24">
        <v>1566.86</v>
      </c>
      <c r="T1450" s="24">
        <v>1853.04</v>
      </c>
      <c r="U1450" s="24">
        <v>2258.98</v>
      </c>
      <c r="V1450" s="31">
        <v>0</v>
      </c>
      <c r="W1450" s="31">
        <v>51.72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2525.79</v>
      </c>
      <c r="E1451" s="30">
        <v>2941.61</v>
      </c>
      <c r="F1451" s="30">
        <v>3602.97</v>
      </c>
      <c r="G1451" s="30">
        <v>5062.26</v>
      </c>
      <c r="H1451" s="30">
        <v>0</v>
      </c>
      <c r="I1451" s="24">
        <v>1320.4</v>
      </c>
      <c r="J1451" s="24">
        <v>1583.6</v>
      </c>
      <c r="K1451" s="24">
        <v>1869.78</v>
      </c>
      <c r="L1451" s="24">
        <v>2275.7199999999998</v>
      </c>
      <c r="M1451" s="24">
        <v>2484.46</v>
      </c>
      <c r="N1451" s="24">
        <v>2900.28</v>
      </c>
      <c r="O1451" s="24">
        <v>3561.64</v>
      </c>
      <c r="P1451" s="24">
        <v>5020.93</v>
      </c>
      <c r="Q1451" s="30">
        <v>0</v>
      </c>
      <c r="R1451" s="24">
        <v>1279.07</v>
      </c>
      <c r="S1451" s="24">
        <v>1542.27</v>
      </c>
      <c r="T1451" s="24">
        <v>1828.45</v>
      </c>
      <c r="U1451" s="24">
        <v>2234.39</v>
      </c>
      <c r="V1451" s="31">
        <v>0</v>
      </c>
      <c r="W1451" s="31">
        <v>76.09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2483.4299999999998</v>
      </c>
      <c r="E1452" s="30">
        <v>2899.25</v>
      </c>
      <c r="F1452" s="30">
        <v>3560.61</v>
      </c>
      <c r="G1452" s="30">
        <v>5019.8999999999996</v>
      </c>
      <c r="H1452" s="30">
        <v>0</v>
      </c>
      <c r="I1452" s="24">
        <v>1278.04</v>
      </c>
      <c r="J1452" s="24">
        <v>1541.24</v>
      </c>
      <c r="K1452" s="24">
        <v>1827.42</v>
      </c>
      <c r="L1452" s="24">
        <v>2233.36</v>
      </c>
      <c r="M1452" s="24">
        <v>2442.1</v>
      </c>
      <c r="N1452" s="24">
        <v>2857.92</v>
      </c>
      <c r="O1452" s="24">
        <v>3519.28</v>
      </c>
      <c r="P1452" s="24">
        <v>4978.57</v>
      </c>
      <c r="Q1452" s="30">
        <v>0</v>
      </c>
      <c r="R1452" s="24">
        <v>1236.71</v>
      </c>
      <c r="S1452" s="24">
        <v>1499.91</v>
      </c>
      <c r="T1452" s="24">
        <v>1786.09</v>
      </c>
      <c r="U1452" s="24">
        <v>2192.0300000000002</v>
      </c>
      <c r="V1452" s="31">
        <v>0</v>
      </c>
      <c r="W1452" s="31">
        <v>29.25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2476.02</v>
      </c>
      <c r="E1453" s="30">
        <v>2891.84</v>
      </c>
      <c r="F1453" s="30">
        <v>3553.2</v>
      </c>
      <c r="G1453" s="30">
        <v>5012.49</v>
      </c>
      <c r="H1453" s="30">
        <v>0</v>
      </c>
      <c r="I1453" s="24">
        <v>1270.6300000000001</v>
      </c>
      <c r="J1453" s="24">
        <v>1533.83</v>
      </c>
      <c r="K1453" s="24">
        <v>1820.01</v>
      </c>
      <c r="L1453" s="24">
        <v>2225.9499999999998</v>
      </c>
      <c r="M1453" s="24">
        <v>2434.69</v>
      </c>
      <c r="N1453" s="24">
        <v>2850.51</v>
      </c>
      <c r="O1453" s="24">
        <v>3511.87</v>
      </c>
      <c r="P1453" s="24">
        <v>4971.16</v>
      </c>
      <c r="Q1453" s="30">
        <v>0</v>
      </c>
      <c r="R1453" s="24">
        <v>1229.3</v>
      </c>
      <c r="S1453" s="24">
        <v>1492.5</v>
      </c>
      <c r="T1453" s="24">
        <v>1778.68</v>
      </c>
      <c r="U1453" s="24">
        <v>2184.62</v>
      </c>
      <c r="V1453" s="31">
        <v>0</v>
      </c>
      <c r="W1453" s="31">
        <v>2.0499999999999998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2452.6999999999998</v>
      </c>
      <c r="E1454" s="30">
        <v>2868.52</v>
      </c>
      <c r="F1454" s="30">
        <v>3529.88</v>
      </c>
      <c r="G1454" s="30">
        <v>4989.17</v>
      </c>
      <c r="H1454" s="30">
        <v>0</v>
      </c>
      <c r="I1454" s="24">
        <v>1247.31</v>
      </c>
      <c r="J1454" s="24">
        <v>1510.51</v>
      </c>
      <c r="K1454" s="24">
        <v>1796.69</v>
      </c>
      <c r="L1454" s="24">
        <v>2202.63</v>
      </c>
      <c r="M1454" s="24">
        <v>2411.37</v>
      </c>
      <c r="N1454" s="24">
        <v>2827.19</v>
      </c>
      <c r="O1454" s="24">
        <v>3488.55</v>
      </c>
      <c r="P1454" s="24">
        <v>4947.84</v>
      </c>
      <c r="Q1454" s="30">
        <v>0</v>
      </c>
      <c r="R1454" s="24">
        <v>1205.98</v>
      </c>
      <c r="S1454" s="24">
        <v>1469.18</v>
      </c>
      <c r="T1454" s="24">
        <v>1755.36</v>
      </c>
      <c r="U1454" s="24">
        <v>2161.3000000000002</v>
      </c>
      <c r="V1454" s="31">
        <v>20.54</v>
      </c>
      <c r="W1454" s="31">
        <v>0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2474</v>
      </c>
      <c r="E1455" s="30">
        <v>2889.82</v>
      </c>
      <c r="F1455" s="30">
        <v>3551.18</v>
      </c>
      <c r="G1455" s="30">
        <v>5010.47</v>
      </c>
      <c r="H1455" s="30">
        <v>0</v>
      </c>
      <c r="I1455" s="24">
        <v>1268.6099999999999</v>
      </c>
      <c r="J1455" s="24">
        <v>1531.81</v>
      </c>
      <c r="K1455" s="24">
        <v>1817.99</v>
      </c>
      <c r="L1455" s="24">
        <v>2223.9299999999998</v>
      </c>
      <c r="M1455" s="24">
        <v>2432.67</v>
      </c>
      <c r="N1455" s="24">
        <v>2848.49</v>
      </c>
      <c r="O1455" s="24">
        <v>3509.85</v>
      </c>
      <c r="P1455" s="24">
        <v>4969.1400000000003</v>
      </c>
      <c r="Q1455" s="30">
        <v>0</v>
      </c>
      <c r="R1455" s="24">
        <v>1227.28</v>
      </c>
      <c r="S1455" s="24">
        <v>1490.48</v>
      </c>
      <c r="T1455" s="24">
        <v>1776.66</v>
      </c>
      <c r="U1455" s="24">
        <v>2182.6</v>
      </c>
      <c r="V1455" s="31">
        <v>42.92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2514.71</v>
      </c>
      <c r="E1456" s="30">
        <v>2930.53</v>
      </c>
      <c r="F1456" s="30">
        <v>3591.89</v>
      </c>
      <c r="G1456" s="30">
        <v>5051.18</v>
      </c>
      <c r="H1456" s="30">
        <v>0</v>
      </c>
      <c r="I1456" s="24">
        <v>1309.32</v>
      </c>
      <c r="J1456" s="24">
        <v>1572.52</v>
      </c>
      <c r="K1456" s="24">
        <v>1858.7</v>
      </c>
      <c r="L1456" s="24">
        <v>2264.64</v>
      </c>
      <c r="M1456" s="24">
        <v>2473.38</v>
      </c>
      <c r="N1456" s="24">
        <v>2889.2</v>
      </c>
      <c r="O1456" s="24">
        <v>3550.56</v>
      </c>
      <c r="P1456" s="24">
        <v>5009.8500000000004</v>
      </c>
      <c r="Q1456" s="30">
        <v>0</v>
      </c>
      <c r="R1456" s="24">
        <v>1267.99</v>
      </c>
      <c r="S1456" s="24">
        <v>1531.19</v>
      </c>
      <c r="T1456" s="24">
        <v>1817.37</v>
      </c>
      <c r="U1456" s="24">
        <v>2223.31</v>
      </c>
      <c r="V1456" s="31">
        <v>67.03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2691.95</v>
      </c>
      <c r="E1457" s="30">
        <v>3107.77</v>
      </c>
      <c r="F1457" s="30">
        <v>3769.13</v>
      </c>
      <c r="G1457" s="30">
        <v>5228.42</v>
      </c>
      <c r="H1457" s="30">
        <v>0</v>
      </c>
      <c r="I1457" s="24">
        <v>1486.56</v>
      </c>
      <c r="J1457" s="24">
        <v>1749.76</v>
      </c>
      <c r="K1457" s="24">
        <v>2035.94</v>
      </c>
      <c r="L1457" s="24">
        <v>2441.88</v>
      </c>
      <c r="M1457" s="24">
        <v>2650.62</v>
      </c>
      <c r="N1457" s="24">
        <v>3066.44</v>
      </c>
      <c r="O1457" s="24">
        <v>3727.8</v>
      </c>
      <c r="P1457" s="24">
        <v>5187.09</v>
      </c>
      <c r="Q1457" s="30">
        <v>0</v>
      </c>
      <c r="R1457" s="24">
        <v>1445.23</v>
      </c>
      <c r="S1457" s="24">
        <v>1708.43</v>
      </c>
      <c r="T1457" s="24">
        <v>1994.61</v>
      </c>
      <c r="U1457" s="24">
        <v>2400.5500000000002</v>
      </c>
      <c r="V1457" s="31">
        <v>149.88</v>
      </c>
      <c r="W1457" s="31">
        <v>0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2985.37</v>
      </c>
      <c r="E1458" s="30">
        <v>3401.19</v>
      </c>
      <c r="F1458" s="30">
        <v>4062.55</v>
      </c>
      <c r="G1458" s="30">
        <v>5521.84</v>
      </c>
      <c r="H1458" s="30">
        <v>0</v>
      </c>
      <c r="I1458" s="24">
        <v>1779.98</v>
      </c>
      <c r="J1458" s="24">
        <v>2043.18</v>
      </c>
      <c r="K1458" s="24">
        <v>2329.36</v>
      </c>
      <c r="L1458" s="24">
        <v>2735.3</v>
      </c>
      <c r="M1458" s="24">
        <v>2944.04</v>
      </c>
      <c r="N1458" s="24">
        <v>3359.86</v>
      </c>
      <c r="O1458" s="24">
        <v>4021.22</v>
      </c>
      <c r="P1458" s="24">
        <v>5480.51</v>
      </c>
      <c r="Q1458" s="30">
        <v>0</v>
      </c>
      <c r="R1458" s="24">
        <v>1738.65</v>
      </c>
      <c r="S1458" s="24">
        <v>2001.85</v>
      </c>
      <c r="T1458" s="24">
        <v>2288.0300000000002</v>
      </c>
      <c r="U1458" s="24">
        <v>2693.97</v>
      </c>
      <c r="V1458" s="31">
        <v>47.78</v>
      </c>
      <c r="W1458" s="31">
        <v>0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3160.68</v>
      </c>
      <c r="E1459" s="30">
        <v>3576.5</v>
      </c>
      <c r="F1459" s="30">
        <v>4237.8599999999997</v>
      </c>
      <c r="G1459" s="30">
        <v>5697.15</v>
      </c>
      <c r="H1459" s="30">
        <v>0</v>
      </c>
      <c r="I1459" s="24">
        <v>1955.29</v>
      </c>
      <c r="J1459" s="24">
        <v>2218.4899999999998</v>
      </c>
      <c r="K1459" s="24">
        <v>2504.67</v>
      </c>
      <c r="L1459" s="24">
        <v>2910.61</v>
      </c>
      <c r="M1459" s="24">
        <v>3119.35</v>
      </c>
      <c r="N1459" s="24">
        <v>3535.17</v>
      </c>
      <c r="O1459" s="24">
        <v>4196.53</v>
      </c>
      <c r="P1459" s="24">
        <v>5655.82</v>
      </c>
      <c r="Q1459" s="30">
        <v>0</v>
      </c>
      <c r="R1459" s="24">
        <v>1913.96</v>
      </c>
      <c r="S1459" s="24">
        <v>2177.16</v>
      </c>
      <c r="T1459" s="24">
        <v>2463.34</v>
      </c>
      <c r="U1459" s="24">
        <v>2869.28</v>
      </c>
      <c r="V1459" s="31">
        <v>0</v>
      </c>
      <c r="W1459" s="31">
        <v>40.69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3186.81</v>
      </c>
      <c r="E1460" s="30">
        <v>3602.63</v>
      </c>
      <c r="F1460" s="30">
        <v>4263.99</v>
      </c>
      <c r="G1460" s="30">
        <v>5723.28</v>
      </c>
      <c r="H1460" s="30">
        <v>0</v>
      </c>
      <c r="I1460" s="24">
        <v>1981.42</v>
      </c>
      <c r="J1460" s="24">
        <v>2244.62</v>
      </c>
      <c r="K1460" s="24">
        <v>2530.8000000000002</v>
      </c>
      <c r="L1460" s="24">
        <v>2936.74</v>
      </c>
      <c r="M1460" s="24">
        <v>3145.48</v>
      </c>
      <c r="N1460" s="24">
        <v>3561.3</v>
      </c>
      <c r="O1460" s="24">
        <v>4222.66</v>
      </c>
      <c r="P1460" s="24">
        <v>5681.95</v>
      </c>
      <c r="Q1460" s="30">
        <v>0</v>
      </c>
      <c r="R1460" s="24">
        <v>1940.09</v>
      </c>
      <c r="S1460" s="24">
        <v>2203.29</v>
      </c>
      <c r="T1460" s="24">
        <v>2489.4699999999998</v>
      </c>
      <c r="U1460" s="24">
        <v>2895.41</v>
      </c>
      <c r="V1460" s="31">
        <v>0</v>
      </c>
      <c r="W1460" s="31">
        <v>94.49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3184.86</v>
      </c>
      <c r="E1461" s="30">
        <v>3600.68</v>
      </c>
      <c r="F1461" s="30">
        <v>4262.04</v>
      </c>
      <c r="G1461" s="30">
        <v>5721.33</v>
      </c>
      <c r="H1461" s="30">
        <v>0</v>
      </c>
      <c r="I1461" s="24">
        <v>1979.47</v>
      </c>
      <c r="J1461" s="24">
        <v>2242.67</v>
      </c>
      <c r="K1461" s="24">
        <v>2528.85</v>
      </c>
      <c r="L1461" s="24">
        <v>2934.79</v>
      </c>
      <c r="M1461" s="24">
        <v>3143.53</v>
      </c>
      <c r="N1461" s="24">
        <v>3559.35</v>
      </c>
      <c r="O1461" s="24">
        <v>4220.71</v>
      </c>
      <c r="P1461" s="24">
        <v>5680</v>
      </c>
      <c r="Q1461" s="30">
        <v>0</v>
      </c>
      <c r="R1461" s="24">
        <v>1938.14</v>
      </c>
      <c r="S1461" s="24">
        <v>2201.34</v>
      </c>
      <c r="T1461" s="24">
        <v>2487.52</v>
      </c>
      <c r="U1461" s="24">
        <v>2893.46</v>
      </c>
      <c r="V1461" s="31">
        <v>0</v>
      </c>
      <c r="W1461" s="31">
        <v>126.91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3190.4</v>
      </c>
      <c r="E1462" s="30">
        <v>3606.22</v>
      </c>
      <c r="F1462" s="30">
        <v>4267.58</v>
      </c>
      <c r="G1462" s="30">
        <v>5726.87</v>
      </c>
      <c r="H1462" s="30">
        <v>0</v>
      </c>
      <c r="I1462" s="24">
        <v>1985.01</v>
      </c>
      <c r="J1462" s="24">
        <v>2248.21</v>
      </c>
      <c r="K1462" s="24">
        <v>2534.39</v>
      </c>
      <c r="L1462" s="24">
        <v>2940.33</v>
      </c>
      <c r="M1462" s="24">
        <v>3149.07</v>
      </c>
      <c r="N1462" s="24">
        <v>3564.89</v>
      </c>
      <c r="O1462" s="24">
        <v>4226.25</v>
      </c>
      <c r="P1462" s="24">
        <v>5685.54</v>
      </c>
      <c r="Q1462" s="30">
        <v>0</v>
      </c>
      <c r="R1462" s="24">
        <v>1943.68</v>
      </c>
      <c r="S1462" s="24">
        <v>2206.88</v>
      </c>
      <c r="T1462" s="24">
        <v>2493.06</v>
      </c>
      <c r="U1462" s="24">
        <v>2899</v>
      </c>
      <c r="V1462" s="31">
        <v>0</v>
      </c>
      <c r="W1462" s="31">
        <v>192.95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3195.97</v>
      </c>
      <c r="E1463" s="30">
        <v>3611.79</v>
      </c>
      <c r="F1463" s="30">
        <v>4273.1499999999996</v>
      </c>
      <c r="G1463" s="30">
        <v>5732.44</v>
      </c>
      <c r="H1463" s="30">
        <v>0</v>
      </c>
      <c r="I1463" s="24">
        <v>1990.58</v>
      </c>
      <c r="J1463" s="24">
        <v>2253.7800000000002</v>
      </c>
      <c r="K1463" s="24">
        <v>2539.96</v>
      </c>
      <c r="L1463" s="24">
        <v>2945.9</v>
      </c>
      <c r="M1463" s="24">
        <v>3154.64</v>
      </c>
      <c r="N1463" s="24">
        <v>3570.46</v>
      </c>
      <c r="O1463" s="24">
        <v>4231.82</v>
      </c>
      <c r="P1463" s="24">
        <v>5691.11</v>
      </c>
      <c r="Q1463" s="30">
        <v>0</v>
      </c>
      <c r="R1463" s="24">
        <v>1949.25</v>
      </c>
      <c r="S1463" s="24">
        <v>2212.4499999999998</v>
      </c>
      <c r="T1463" s="24">
        <v>2498.63</v>
      </c>
      <c r="U1463" s="24">
        <v>2904.57</v>
      </c>
      <c r="V1463" s="31">
        <v>0</v>
      </c>
      <c r="W1463" s="31">
        <v>141.38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3185.76</v>
      </c>
      <c r="E1464" s="30">
        <v>3601.58</v>
      </c>
      <c r="F1464" s="30">
        <v>4262.9399999999996</v>
      </c>
      <c r="G1464" s="30">
        <v>5722.23</v>
      </c>
      <c r="H1464" s="30">
        <v>0</v>
      </c>
      <c r="I1464" s="24">
        <v>1980.37</v>
      </c>
      <c r="J1464" s="24">
        <v>2243.5700000000002</v>
      </c>
      <c r="K1464" s="24">
        <v>2529.75</v>
      </c>
      <c r="L1464" s="24">
        <v>2935.69</v>
      </c>
      <c r="M1464" s="24">
        <v>3144.43</v>
      </c>
      <c r="N1464" s="24">
        <v>3560.25</v>
      </c>
      <c r="O1464" s="24">
        <v>4221.6099999999997</v>
      </c>
      <c r="P1464" s="24">
        <v>5680.9</v>
      </c>
      <c r="Q1464" s="30">
        <v>0</v>
      </c>
      <c r="R1464" s="24">
        <v>1939.04</v>
      </c>
      <c r="S1464" s="24">
        <v>2202.2399999999998</v>
      </c>
      <c r="T1464" s="24">
        <v>2488.42</v>
      </c>
      <c r="U1464" s="24">
        <v>2894.36</v>
      </c>
      <c r="V1464" s="31">
        <v>0</v>
      </c>
      <c r="W1464" s="31">
        <v>101.51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3187.62</v>
      </c>
      <c r="E1465" s="30">
        <v>3603.44</v>
      </c>
      <c r="F1465" s="30">
        <v>4264.8</v>
      </c>
      <c r="G1465" s="30">
        <v>5724.09</v>
      </c>
      <c r="H1465" s="30">
        <v>0</v>
      </c>
      <c r="I1465" s="24">
        <v>1982.23</v>
      </c>
      <c r="J1465" s="24">
        <v>2245.4299999999998</v>
      </c>
      <c r="K1465" s="24">
        <v>2531.61</v>
      </c>
      <c r="L1465" s="24">
        <v>2937.55</v>
      </c>
      <c r="M1465" s="24">
        <v>3146.29</v>
      </c>
      <c r="N1465" s="24">
        <v>3562.11</v>
      </c>
      <c r="O1465" s="24">
        <v>4223.47</v>
      </c>
      <c r="P1465" s="24">
        <v>5682.76</v>
      </c>
      <c r="Q1465" s="30">
        <v>0</v>
      </c>
      <c r="R1465" s="24">
        <v>1940.9</v>
      </c>
      <c r="S1465" s="24">
        <v>2204.1</v>
      </c>
      <c r="T1465" s="24">
        <v>2490.2800000000002</v>
      </c>
      <c r="U1465" s="24">
        <v>2896.22</v>
      </c>
      <c r="V1465" s="31">
        <v>0</v>
      </c>
      <c r="W1465" s="31">
        <v>166.12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3173.32</v>
      </c>
      <c r="E1466" s="30">
        <v>3589.14</v>
      </c>
      <c r="F1466" s="30">
        <v>4250.5</v>
      </c>
      <c r="G1466" s="30">
        <v>5709.79</v>
      </c>
      <c r="H1466" s="30">
        <v>0</v>
      </c>
      <c r="I1466" s="24">
        <v>1967.93</v>
      </c>
      <c r="J1466" s="24">
        <v>2231.13</v>
      </c>
      <c r="K1466" s="24">
        <v>2517.31</v>
      </c>
      <c r="L1466" s="24">
        <v>2923.25</v>
      </c>
      <c r="M1466" s="24">
        <v>3131.99</v>
      </c>
      <c r="N1466" s="24">
        <v>3547.81</v>
      </c>
      <c r="O1466" s="24">
        <v>4209.17</v>
      </c>
      <c r="P1466" s="24">
        <v>5668.46</v>
      </c>
      <c r="Q1466" s="30">
        <v>0</v>
      </c>
      <c r="R1466" s="24">
        <v>1926.6</v>
      </c>
      <c r="S1466" s="24">
        <v>2189.8000000000002</v>
      </c>
      <c r="T1466" s="24">
        <v>2475.98</v>
      </c>
      <c r="U1466" s="24">
        <v>2881.92</v>
      </c>
      <c r="V1466" s="31">
        <v>0</v>
      </c>
      <c r="W1466" s="31">
        <v>161.32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3118.49</v>
      </c>
      <c r="E1467" s="30">
        <v>3534.31</v>
      </c>
      <c r="F1467" s="30">
        <v>4195.67</v>
      </c>
      <c r="G1467" s="30">
        <v>5654.96</v>
      </c>
      <c r="H1467" s="30">
        <v>0</v>
      </c>
      <c r="I1467" s="24">
        <v>1913.1</v>
      </c>
      <c r="J1467" s="24">
        <v>2176.3000000000002</v>
      </c>
      <c r="K1467" s="24">
        <v>2462.48</v>
      </c>
      <c r="L1467" s="24">
        <v>2868.42</v>
      </c>
      <c r="M1467" s="24">
        <v>3077.16</v>
      </c>
      <c r="N1467" s="24">
        <v>3492.98</v>
      </c>
      <c r="O1467" s="24">
        <v>4154.34</v>
      </c>
      <c r="P1467" s="24">
        <v>5613.63</v>
      </c>
      <c r="Q1467" s="30">
        <v>0</v>
      </c>
      <c r="R1467" s="24">
        <v>1871.77</v>
      </c>
      <c r="S1467" s="24">
        <v>2134.9699999999998</v>
      </c>
      <c r="T1467" s="24">
        <v>2421.15</v>
      </c>
      <c r="U1467" s="24">
        <v>2827.09</v>
      </c>
      <c r="V1467" s="31">
        <v>0</v>
      </c>
      <c r="W1467" s="31">
        <v>59.08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3172.96</v>
      </c>
      <c r="E1468" s="30">
        <v>3588.78</v>
      </c>
      <c r="F1468" s="30">
        <v>4250.1400000000003</v>
      </c>
      <c r="G1468" s="30">
        <v>5709.43</v>
      </c>
      <c r="H1468" s="30">
        <v>0</v>
      </c>
      <c r="I1468" s="24">
        <v>1967.57</v>
      </c>
      <c r="J1468" s="24">
        <v>2230.77</v>
      </c>
      <c r="K1468" s="24">
        <v>2516.9499999999998</v>
      </c>
      <c r="L1468" s="24">
        <v>2922.89</v>
      </c>
      <c r="M1468" s="24">
        <v>3131.63</v>
      </c>
      <c r="N1468" s="24">
        <v>3547.45</v>
      </c>
      <c r="O1468" s="24">
        <v>4208.8100000000004</v>
      </c>
      <c r="P1468" s="24">
        <v>5668.1</v>
      </c>
      <c r="Q1468" s="30">
        <v>0</v>
      </c>
      <c r="R1468" s="24">
        <v>1926.24</v>
      </c>
      <c r="S1468" s="24">
        <v>2189.44</v>
      </c>
      <c r="T1468" s="24">
        <v>2475.62</v>
      </c>
      <c r="U1468" s="24">
        <v>2881.56</v>
      </c>
      <c r="V1468" s="31">
        <v>62.76</v>
      </c>
      <c r="W1468" s="31">
        <v>0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3245.77</v>
      </c>
      <c r="E1469" s="30">
        <v>3661.59</v>
      </c>
      <c r="F1469" s="30">
        <v>4322.95</v>
      </c>
      <c r="G1469" s="30">
        <v>5782.24</v>
      </c>
      <c r="H1469" s="30">
        <v>0</v>
      </c>
      <c r="I1469" s="24">
        <v>2040.38</v>
      </c>
      <c r="J1469" s="24">
        <v>2303.58</v>
      </c>
      <c r="K1469" s="24">
        <v>2589.7600000000002</v>
      </c>
      <c r="L1469" s="24">
        <v>2995.7</v>
      </c>
      <c r="M1469" s="24">
        <v>3204.44</v>
      </c>
      <c r="N1469" s="24">
        <v>3620.26</v>
      </c>
      <c r="O1469" s="24">
        <v>4281.62</v>
      </c>
      <c r="P1469" s="24">
        <v>5740.91</v>
      </c>
      <c r="Q1469" s="30">
        <v>0</v>
      </c>
      <c r="R1469" s="24">
        <v>1999.05</v>
      </c>
      <c r="S1469" s="24">
        <v>2262.25</v>
      </c>
      <c r="T1469" s="24">
        <v>2548.4299999999998</v>
      </c>
      <c r="U1469" s="24">
        <v>2954.37</v>
      </c>
      <c r="V1469" s="31">
        <v>3.51</v>
      </c>
      <c r="W1469" s="31">
        <v>0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3169.76</v>
      </c>
      <c r="E1470" s="30">
        <v>3585.58</v>
      </c>
      <c r="F1470" s="30">
        <v>4246.9399999999996</v>
      </c>
      <c r="G1470" s="30">
        <v>5706.23</v>
      </c>
      <c r="H1470" s="30">
        <v>0</v>
      </c>
      <c r="I1470" s="24">
        <v>1964.37</v>
      </c>
      <c r="J1470" s="24">
        <v>2227.5700000000002</v>
      </c>
      <c r="K1470" s="24">
        <v>2513.75</v>
      </c>
      <c r="L1470" s="24">
        <v>2919.69</v>
      </c>
      <c r="M1470" s="24">
        <v>3128.43</v>
      </c>
      <c r="N1470" s="24">
        <v>3544.25</v>
      </c>
      <c r="O1470" s="24">
        <v>4205.6099999999997</v>
      </c>
      <c r="P1470" s="24">
        <v>5664.9</v>
      </c>
      <c r="Q1470" s="30">
        <v>0</v>
      </c>
      <c r="R1470" s="24">
        <v>1923.04</v>
      </c>
      <c r="S1470" s="24">
        <v>2186.2399999999998</v>
      </c>
      <c r="T1470" s="24">
        <v>2472.42</v>
      </c>
      <c r="U1470" s="24">
        <v>2878.36</v>
      </c>
      <c r="V1470" s="31">
        <v>0</v>
      </c>
      <c r="W1470" s="31">
        <v>236.09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3167.4</v>
      </c>
      <c r="E1471" s="30">
        <v>3583.22</v>
      </c>
      <c r="F1471" s="30">
        <v>4244.58</v>
      </c>
      <c r="G1471" s="30">
        <v>5703.87</v>
      </c>
      <c r="H1471" s="30">
        <v>0</v>
      </c>
      <c r="I1471" s="24">
        <v>1962.01</v>
      </c>
      <c r="J1471" s="24">
        <v>2225.21</v>
      </c>
      <c r="K1471" s="24">
        <v>2511.39</v>
      </c>
      <c r="L1471" s="24">
        <v>2917.33</v>
      </c>
      <c r="M1471" s="24">
        <v>3126.07</v>
      </c>
      <c r="N1471" s="24">
        <v>3541.89</v>
      </c>
      <c r="O1471" s="24">
        <v>4203.25</v>
      </c>
      <c r="P1471" s="24">
        <v>5662.54</v>
      </c>
      <c r="Q1471" s="30">
        <v>0</v>
      </c>
      <c r="R1471" s="24">
        <v>1920.68</v>
      </c>
      <c r="S1471" s="24">
        <v>2183.88</v>
      </c>
      <c r="T1471" s="24">
        <v>2470.06</v>
      </c>
      <c r="U1471" s="24">
        <v>2876</v>
      </c>
      <c r="V1471" s="31">
        <v>0</v>
      </c>
      <c r="W1471" s="31">
        <v>625.25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2713.2</v>
      </c>
      <c r="E1472" s="30">
        <v>3129.02</v>
      </c>
      <c r="F1472" s="30">
        <v>3790.38</v>
      </c>
      <c r="G1472" s="30">
        <v>5249.67</v>
      </c>
      <c r="H1472" s="30">
        <v>0</v>
      </c>
      <c r="I1472" s="24">
        <v>1507.81</v>
      </c>
      <c r="J1472" s="24">
        <v>1771.01</v>
      </c>
      <c r="K1472" s="24">
        <v>2057.19</v>
      </c>
      <c r="L1472" s="24">
        <v>2463.13</v>
      </c>
      <c r="M1472" s="24">
        <v>2671.87</v>
      </c>
      <c r="N1472" s="24">
        <v>3087.69</v>
      </c>
      <c r="O1472" s="24">
        <v>3749.05</v>
      </c>
      <c r="P1472" s="24">
        <v>5208.34</v>
      </c>
      <c r="Q1472" s="30">
        <v>0</v>
      </c>
      <c r="R1472" s="24">
        <v>1466.48</v>
      </c>
      <c r="S1472" s="24">
        <v>1729.68</v>
      </c>
      <c r="T1472" s="24">
        <v>2015.86</v>
      </c>
      <c r="U1472" s="24">
        <v>2421.8000000000002</v>
      </c>
      <c r="V1472" s="31">
        <v>0</v>
      </c>
      <c r="W1472" s="31">
        <v>236.6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2609.7600000000002</v>
      </c>
      <c r="E1473" s="30">
        <v>3025.58</v>
      </c>
      <c r="F1473" s="30">
        <v>3686.94</v>
      </c>
      <c r="G1473" s="30">
        <v>5146.2299999999996</v>
      </c>
      <c r="H1473" s="30">
        <v>0</v>
      </c>
      <c r="I1473" s="24">
        <v>1404.37</v>
      </c>
      <c r="J1473" s="24">
        <v>1667.57</v>
      </c>
      <c r="K1473" s="24">
        <v>1953.75</v>
      </c>
      <c r="L1473" s="24">
        <v>2359.69</v>
      </c>
      <c r="M1473" s="24">
        <v>2568.4299999999998</v>
      </c>
      <c r="N1473" s="24">
        <v>2984.25</v>
      </c>
      <c r="O1473" s="24">
        <v>3645.61</v>
      </c>
      <c r="P1473" s="24">
        <v>5104.8999999999996</v>
      </c>
      <c r="Q1473" s="30">
        <v>0</v>
      </c>
      <c r="R1473" s="24">
        <v>1363.04</v>
      </c>
      <c r="S1473" s="24">
        <v>1626.24</v>
      </c>
      <c r="T1473" s="24">
        <v>1912.42</v>
      </c>
      <c r="U1473" s="24">
        <v>2318.36</v>
      </c>
      <c r="V1473" s="31">
        <v>0</v>
      </c>
      <c r="W1473" s="31">
        <v>233.2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2516.89</v>
      </c>
      <c r="E1474" s="30">
        <v>2932.71</v>
      </c>
      <c r="F1474" s="30">
        <v>3594.07</v>
      </c>
      <c r="G1474" s="30">
        <v>5053.3599999999997</v>
      </c>
      <c r="H1474" s="30">
        <v>0</v>
      </c>
      <c r="I1474" s="24">
        <v>1311.5</v>
      </c>
      <c r="J1474" s="24">
        <v>1574.7</v>
      </c>
      <c r="K1474" s="24">
        <v>1860.88</v>
      </c>
      <c r="L1474" s="24">
        <v>2266.8200000000002</v>
      </c>
      <c r="M1474" s="24">
        <v>2475.56</v>
      </c>
      <c r="N1474" s="24">
        <v>2891.38</v>
      </c>
      <c r="O1474" s="24">
        <v>3552.74</v>
      </c>
      <c r="P1474" s="24">
        <v>5012.03</v>
      </c>
      <c r="Q1474" s="30">
        <v>0</v>
      </c>
      <c r="R1474" s="24">
        <v>1270.17</v>
      </c>
      <c r="S1474" s="24">
        <v>1533.37</v>
      </c>
      <c r="T1474" s="24">
        <v>1819.55</v>
      </c>
      <c r="U1474" s="24">
        <v>2225.4899999999998</v>
      </c>
      <c r="V1474" s="31">
        <v>0</v>
      </c>
      <c r="W1474" s="31">
        <v>170.49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2478.12</v>
      </c>
      <c r="E1475" s="30">
        <v>2893.94</v>
      </c>
      <c r="F1475" s="30">
        <v>3555.3</v>
      </c>
      <c r="G1475" s="30">
        <v>5014.59</v>
      </c>
      <c r="H1475" s="30">
        <v>0</v>
      </c>
      <c r="I1475" s="24">
        <v>1272.73</v>
      </c>
      <c r="J1475" s="24">
        <v>1535.93</v>
      </c>
      <c r="K1475" s="24">
        <v>1822.11</v>
      </c>
      <c r="L1475" s="24">
        <v>2228.0500000000002</v>
      </c>
      <c r="M1475" s="24">
        <v>2436.79</v>
      </c>
      <c r="N1475" s="24">
        <v>2852.61</v>
      </c>
      <c r="O1475" s="24">
        <v>3513.97</v>
      </c>
      <c r="P1475" s="24">
        <v>4973.26</v>
      </c>
      <c r="Q1475" s="30">
        <v>0</v>
      </c>
      <c r="R1475" s="24">
        <v>1231.4000000000001</v>
      </c>
      <c r="S1475" s="24">
        <v>1494.6</v>
      </c>
      <c r="T1475" s="24">
        <v>1780.78</v>
      </c>
      <c r="U1475" s="24">
        <v>2186.7199999999998</v>
      </c>
      <c r="V1475" s="31">
        <v>0</v>
      </c>
      <c r="W1475" s="31">
        <v>198.02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2449.81</v>
      </c>
      <c r="E1476" s="30">
        <v>2865.63</v>
      </c>
      <c r="F1476" s="30">
        <v>3526.99</v>
      </c>
      <c r="G1476" s="30">
        <v>4986.28</v>
      </c>
      <c r="H1476" s="30">
        <v>0</v>
      </c>
      <c r="I1476" s="24">
        <v>1244.42</v>
      </c>
      <c r="J1476" s="24">
        <v>1507.62</v>
      </c>
      <c r="K1476" s="24">
        <v>1793.8</v>
      </c>
      <c r="L1476" s="24">
        <v>2199.7399999999998</v>
      </c>
      <c r="M1476" s="24">
        <v>2408.48</v>
      </c>
      <c r="N1476" s="24">
        <v>2824.3</v>
      </c>
      <c r="O1476" s="24">
        <v>3485.66</v>
      </c>
      <c r="P1476" s="24">
        <v>4944.95</v>
      </c>
      <c r="Q1476" s="30">
        <v>0</v>
      </c>
      <c r="R1476" s="24">
        <v>1203.0899999999999</v>
      </c>
      <c r="S1476" s="24">
        <v>1466.29</v>
      </c>
      <c r="T1476" s="24">
        <v>1752.47</v>
      </c>
      <c r="U1476" s="24">
        <v>2158.41</v>
      </c>
      <c r="V1476" s="31">
        <v>0</v>
      </c>
      <c r="W1476" s="31">
        <v>114.5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2457.44</v>
      </c>
      <c r="E1477" s="30">
        <v>2873.26</v>
      </c>
      <c r="F1477" s="30">
        <v>3534.62</v>
      </c>
      <c r="G1477" s="30">
        <v>4993.91</v>
      </c>
      <c r="H1477" s="30">
        <v>0</v>
      </c>
      <c r="I1477" s="24">
        <v>1252.05</v>
      </c>
      <c r="J1477" s="24">
        <v>1515.25</v>
      </c>
      <c r="K1477" s="24">
        <v>1801.43</v>
      </c>
      <c r="L1477" s="24">
        <v>2207.37</v>
      </c>
      <c r="M1477" s="24">
        <v>2416.11</v>
      </c>
      <c r="N1477" s="24">
        <v>2831.93</v>
      </c>
      <c r="O1477" s="24">
        <v>3493.29</v>
      </c>
      <c r="P1477" s="24">
        <v>4952.58</v>
      </c>
      <c r="Q1477" s="30">
        <v>0</v>
      </c>
      <c r="R1477" s="24">
        <v>1210.72</v>
      </c>
      <c r="S1477" s="24">
        <v>1473.92</v>
      </c>
      <c r="T1477" s="24">
        <v>1760.1</v>
      </c>
      <c r="U1477" s="24">
        <v>2166.04</v>
      </c>
      <c r="V1477" s="31">
        <v>0</v>
      </c>
      <c r="W1477" s="31">
        <v>46.73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2452.0700000000002</v>
      </c>
      <c r="E1478" s="30">
        <v>2867.89</v>
      </c>
      <c r="F1478" s="30">
        <v>3529.25</v>
      </c>
      <c r="G1478" s="30">
        <v>4988.54</v>
      </c>
      <c r="H1478" s="30">
        <v>0</v>
      </c>
      <c r="I1478" s="24">
        <v>1246.68</v>
      </c>
      <c r="J1478" s="24">
        <v>1509.88</v>
      </c>
      <c r="K1478" s="24">
        <v>1796.06</v>
      </c>
      <c r="L1478" s="24">
        <v>2202</v>
      </c>
      <c r="M1478" s="24">
        <v>2410.7399999999998</v>
      </c>
      <c r="N1478" s="24">
        <v>2826.56</v>
      </c>
      <c r="O1478" s="24">
        <v>3487.92</v>
      </c>
      <c r="P1478" s="24">
        <v>4947.21</v>
      </c>
      <c r="Q1478" s="30">
        <v>0</v>
      </c>
      <c r="R1478" s="24">
        <v>1205.3499999999999</v>
      </c>
      <c r="S1478" s="24">
        <v>1468.55</v>
      </c>
      <c r="T1478" s="24">
        <v>1754.73</v>
      </c>
      <c r="U1478" s="24">
        <v>2160.67</v>
      </c>
      <c r="V1478" s="31">
        <v>0</v>
      </c>
      <c r="W1478" s="31">
        <v>27.3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2524.2800000000002</v>
      </c>
      <c r="E1479" s="30">
        <v>2940.1</v>
      </c>
      <c r="F1479" s="30">
        <v>3601.46</v>
      </c>
      <c r="G1479" s="30">
        <v>5060.75</v>
      </c>
      <c r="H1479" s="30">
        <v>0</v>
      </c>
      <c r="I1479" s="24">
        <v>1318.89</v>
      </c>
      <c r="J1479" s="24">
        <v>1582.09</v>
      </c>
      <c r="K1479" s="24">
        <v>1868.27</v>
      </c>
      <c r="L1479" s="24">
        <v>2274.21</v>
      </c>
      <c r="M1479" s="24">
        <v>2482.9499999999998</v>
      </c>
      <c r="N1479" s="24">
        <v>2898.77</v>
      </c>
      <c r="O1479" s="24">
        <v>3560.13</v>
      </c>
      <c r="P1479" s="24">
        <v>5019.42</v>
      </c>
      <c r="Q1479" s="30">
        <v>0</v>
      </c>
      <c r="R1479" s="24">
        <v>1277.56</v>
      </c>
      <c r="S1479" s="24">
        <v>1540.76</v>
      </c>
      <c r="T1479" s="24">
        <v>1826.94</v>
      </c>
      <c r="U1479" s="24">
        <v>2232.88</v>
      </c>
      <c r="V1479" s="31">
        <v>16.309999999999999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2619.0300000000002</v>
      </c>
      <c r="E1480" s="30">
        <v>3034.85</v>
      </c>
      <c r="F1480" s="30">
        <v>3696.21</v>
      </c>
      <c r="G1480" s="30">
        <v>5155.5</v>
      </c>
      <c r="H1480" s="30">
        <v>0</v>
      </c>
      <c r="I1480" s="24">
        <v>1413.64</v>
      </c>
      <c r="J1480" s="24">
        <v>1676.84</v>
      </c>
      <c r="K1480" s="24">
        <v>1963.02</v>
      </c>
      <c r="L1480" s="24">
        <v>2368.96</v>
      </c>
      <c r="M1480" s="24">
        <v>2577.6999999999998</v>
      </c>
      <c r="N1480" s="24">
        <v>2993.52</v>
      </c>
      <c r="O1480" s="24">
        <v>3654.88</v>
      </c>
      <c r="P1480" s="24">
        <v>5114.17</v>
      </c>
      <c r="Q1480" s="30">
        <v>0</v>
      </c>
      <c r="R1480" s="24">
        <v>1372.31</v>
      </c>
      <c r="S1480" s="24">
        <v>1635.51</v>
      </c>
      <c r="T1480" s="24">
        <v>1921.69</v>
      </c>
      <c r="U1480" s="24">
        <v>2327.63</v>
      </c>
      <c r="V1480" s="31">
        <v>29.19</v>
      </c>
      <c r="W1480" s="31">
        <v>0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2944.3</v>
      </c>
      <c r="E1481" s="30">
        <v>3360.12</v>
      </c>
      <c r="F1481" s="30">
        <v>4021.48</v>
      </c>
      <c r="G1481" s="30">
        <v>5480.77</v>
      </c>
      <c r="H1481" s="30">
        <v>0</v>
      </c>
      <c r="I1481" s="24">
        <v>1738.91</v>
      </c>
      <c r="J1481" s="24">
        <v>2002.11</v>
      </c>
      <c r="K1481" s="24">
        <v>2288.29</v>
      </c>
      <c r="L1481" s="24">
        <v>2694.23</v>
      </c>
      <c r="M1481" s="24">
        <v>2902.97</v>
      </c>
      <c r="N1481" s="24">
        <v>3318.79</v>
      </c>
      <c r="O1481" s="24">
        <v>3980.15</v>
      </c>
      <c r="P1481" s="24">
        <v>5439.44</v>
      </c>
      <c r="Q1481" s="30">
        <v>0</v>
      </c>
      <c r="R1481" s="24">
        <v>1697.58</v>
      </c>
      <c r="S1481" s="24">
        <v>1960.78</v>
      </c>
      <c r="T1481" s="24">
        <v>2246.96</v>
      </c>
      <c r="U1481" s="24">
        <v>2652.9</v>
      </c>
      <c r="V1481" s="31">
        <v>0</v>
      </c>
      <c r="W1481" s="31">
        <v>36.369999999999997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3171.06</v>
      </c>
      <c r="E1482" s="30">
        <v>3586.88</v>
      </c>
      <c r="F1482" s="30">
        <v>4248.24</v>
      </c>
      <c r="G1482" s="30">
        <v>5707.53</v>
      </c>
      <c r="H1482" s="30">
        <v>0</v>
      </c>
      <c r="I1482" s="24">
        <v>1965.67</v>
      </c>
      <c r="J1482" s="24">
        <v>2228.87</v>
      </c>
      <c r="K1482" s="24">
        <v>2515.0500000000002</v>
      </c>
      <c r="L1482" s="24">
        <v>2920.99</v>
      </c>
      <c r="M1482" s="24">
        <v>3129.73</v>
      </c>
      <c r="N1482" s="24">
        <v>3545.55</v>
      </c>
      <c r="O1482" s="24">
        <v>4206.91</v>
      </c>
      <c r="P1482" s="24">
        <v>5666.2</v>
      </c>
      <c r="Q1482" s="30">
        <v>0</v>
      </c>
      <c r="R1482" s="24">
        <v>1924.34</v>
      </c>
      <c r="S1482" s="24">
        <v>2187.54</v>
      </c>
      <c r="T1482" s="24">
        <v>2473.7199999999998</v>
      </c>
      <c r="U1482" s="24">
        <v>2879.66</v>
      </c>
      <c r="V1482" s="31">
        <v>0</v>
      </c>
      <c r="W1482" s="31">
        <v>225.69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3253.7</v>
      </c>
      <c r="E1483" s="30">
        <v>3669.52</v>
      </c>
      <c r="F1483" s="30">
        <v>4330.88</v>
      </c>
      <c r="G1483" s="30">
        <v>5790.17</v>
      </c>
      <c r="H1483" s="30">
        <v>0</v>
      </c>
      <c r="I1483" s="24">
        <v>2048.31</v>
      </c>
      <c r="J1483" s="24">
        <v>2311.5100000000002</v>
      </c>
      <c r="K1483" s="24">
        <v>2597.69</v>
      </c>
      <c r="L1483" s="24">
        <v>3003.63</v>
      </c>
      <c r="M1483" s="24">
        <v>3212.37</v>
      </c>
      <c r="N1483" s="24">
        <v>3628.19</v>
      </c>
      <c r="O1483" s="24">
        <v>4289.55</v>
      </c>
      <c r="P1483" s="24">
        <v>5748.84</v>
      </c>
      <c r="Q1483" s="30">
        <v>0</v>
      </c>
      <c r="R1483" s="24">
        <v>2006.98</v>
      </c>
      <c r="S1483" s="24">
        <v>2270.1799999999998</v>
      </c>
      <c r="T1483" s="24">
        <v>2556.36</v>
      </c>
      <c r="U1483" s="24">
        <v>2962.3</v>
      </c>
      <c r="V1483" s="31">
        <v>0</v>
      </c>
      <c r="W1483" s="31">
        <v>284.25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3265.07</v>
      </c>
      <c r="E1484" s="30">
        <v>3680.89</v>
      </c>
      <c r="F1484" s="30">
        <v>4342.25</v>
      </c>
      <c r="G1484" s="30">
        <v>5801.54</v>
      </c>
      <c r="H1484" s="30">
        <v>0</v>
      </c>
      <c r="I1484" s="24">
        <v>2059.6799999999998</v>
      </c>
      <c r="J1484" s="24">
        <v>2322.88</v>
      </c>
      <c r="K1484" s="24">
        <v>2609.06</v>
      </c>
      <c r="L1484" s="24">
        <v>3015</v>
      </c>
      <c r="M1484" s="24">
        <v>3223.74</v>
      </c>
      <c r="N1484" s="24">
        <v>3639.56</v>
      </c>
      <c r="O1484" s="24">
        <v>4300.92</v>
      </c>
      <c r="P1484" s="24">
        <v>5760.21</v>
      </c>
      <c r="Q1484" s="30">
        <v>0</v>
      </c>
      <c r="R1484" s="24">
        <v>2018.35</v>
      </c>
      <c r="S1484" s="24">
        <v>2281.5500000000002</v>
      </c>
      <c r="T1484" s="24">
        <v>2567.73</v>
      </c>
      <c r="U1484" s="24">
        <v>2973.67</v>
      </c>
      <c r="V1484" s="31">
        <v>0</v>
      </c>
      <c r="W1484" s="31">
        <v>292.89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3260.55</v>
      </c>
      <c r="E1485" s="30">
        <v>3676.37</v>
      </c>
      <c r="F1485" s="30">
        <v>4337.7299999999996</v>
      </c>
      <c r="G1485" s="30">
        <v>5797.02</v>
      </c>
      <c r="H1485" s="30">
        <v>0</v>
      </c>
      <c r="I1485" s="24">
        <v>2055.16</v>
      </c>
      <c r="J1485" s="24">
        <v>2318.36</v>
      </c>
      <c r="K1485" s="24">
        <v>2604.54</v>
      </c>
      <c r="L1485" s="24">
        <v>3010.48</v>
      </c>
      <c r="M1485" s="24">
        <v>3219.22</v>
      </c>
      <c r="N1485" s="24">
        <v>3635.04</v>
      </c>
      <c r="O1485" s="24">
        <v>4296.3999999999996</v>
      </c>
      <c r="P1485" s="24">
        <v>5755.69</v>
      </c>
      <c r="Q1485" s="30">
        <v>0</v>
      </c>
      <c r="R1485" s="24">
        <v>2013.83</v>
      </c>
      <c r="S1485" s="24">
        <v>2277.0300000000002</v>
      </c>
      <c r="T1485" s="24">
        <v>2563.21</v>
      </c>
      <c r="U1485" s="24">
        <v>2969.15</v>
      </c>
      <c r="V1485" s="31">
        <v>0</v>
      </c>
      <c r="W1485" s="31">
        <v>76.03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3282.88</v>
      </c>
      <c r="E1486" s="30">
        <v>3698.7</v>
      </c>
      <c r="F1486" s="30">
        <v>4360.0600000000004</v>
      </c>
      <c r="G1486" s="30">
        <v>5819.35</v>
      </c>
      <c r="H1486" s="30">
        <v>0</v>
      </c>
      <c r="I1486" s="24">
        <v>2077.4899999999998</v>
      </c>
      <c r="J1486" s="24">
        <v>2340.69</v>
      </c>
      <c r="K1486" s="24">
        <v>2626.87</v>
      </c>
      <c r="L1486" s="24">
        <v>3032.81</v>
      </c>
      <c r="M1486" s="24">
        <v>3241.55</v>
      </c>
      <c r="N1486" s="24">
        <v>3657.37</v>
      </c>
      <c r="O1486" s="24">
        <v>4318.7299999999996</v>
      </c>
      <c r="P1486" s="24">
        <v>5778.02</v>
      </c>
      <c r="Q1486" s="30">
        <v>0</v>
      </c>
      <c r="R1486" s="24">
        <v>2036.16</v>
      </c>
      <c r="S1486" s="24">
        <v>2299.36</v>
      </c>
      <c r="T1486" s="24">
        <v>2585.54</v>
      </c>
      <c r="U1486" s="24">
        <v>2991.48</v>
      </c>
      <c r="V1486" s="31">
        <v>0</v>
      </c>
      <c r="W1486" s="31">
        <v>68.33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3289.32</v>
      </c>
      <c r="E1487" s="30">
        <v>3705.14</v>
      </c>
      <c r="F1487" s="30">
        <v>4366.5</v>
      </c>
      <c r="G1487" s="30">
        <v>5825.79</v>
      </c>
      <c r="H1487" s="30">
        <v>0</v>
      </c>
      <c r="I1487" s="24">
        <v>2083.9299999999998</v>
      </c>
      <c r="J1487" s="24">
        <v>2347.13</v>
      </c>
      <c r="K1487" s="24">
        <v>2633.31</v>
      </c>
      <c r="L1487" s="24">
        <v>3039.25</v>
      </c>
      <c r="M1487" s="24">
        <v>3247.99</v>
      </c>
      <c r="N1487" s="24">
        <v>3663.81</v>
      </c>
      <c r="O1487" s="24">
        <v>4325.17</v>
      </c>
      <c r="P1487" s="24">
        <v>5784.46</v>
      </c>
      <c r="Q1487" s="30">
        <v>0</v>
      </c>
      <c r="R1487" s="24">
        <v>2042.6</v>
      </c>
      <c r="S1487" s="24">
        <v>2305.8000000000002</v>
      </c>
      <c r="T1487" s="24">
        <v>2591.98</v>
      </c>
      <c r="U1487" s="24">
        <v>2997.92</v>
      </c>
      <c r="V1487" s="31">
        <v>0</v>
      </c>
      <c r="W1487" s="31">
        <v>40.159999999999997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3287.51</v>
      </c>
      <c r="E1488" s="30">
        <v>3703.33</v>
      </c>
      <c r="F1488" s="30">
        <v>4364.6899999999996</v>
      </c>
      <c r="G1488" s="30">
        <v>5823.98</v>
      </c>
      <c r="H1488" s="30">
        <v>0</v>
      </c>
      <c r="I1488" s="24">
        <v>2082.12</v>
      </c>
      <c r="J1488" s="24">
        <v>2345.3200000000002</v>
      </c>
      <c r="K1488" s="24">
        <v>2631.5</v>
      </c>
      <c r="L1488" s="24">
        <v>3037.44</v>
      </c>
      <c r="M1488" s="24">
        <v>3246.18</v>
      </c>
      <c r="N1488" s="24">
        <v>3662</v>
      </c>
      <c r="O1488" s="24">
        <v>4323.3599999999997</v>
      </c>
      <c r="P1488" s="24">
        <v>5782.65</v>
      </c>
      <c r="Q1488" s="30">
        <v>0</v>
      </c>
      <c r="R1488" s="24">
        <v>2040.79</v>
      </c>
      <c r="S1488" s="24">
        <v>2303.9899999999998</v>
      </c>
      <c r="T1488" s="24">
        <v>2590.17</v>
      </c>
      <c r="U1488" s="24">
        <v>2996.11</v>
      </c>
      <c r="V1488" s="31">
        <v>0</v>
      </c>
      <c r="W1488" s="31">
        <v>59.49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3291.25</v>
      </c>
      <c r="E1489" s="30">
        <v>3707.07</v>
      </c>
      <c r="F1489" s="30">
        <v>4368.43</v>
      </c>
      <c r="G1489" s="30">
        <v>5827.72</v>
      </c>
      <c r="H1489" s="30">
        <v>0</v>
      </c>
      <c r="I1489" s="24">
        <v>2085.86</v>
      </c>
      <c r="J1489" s="24">
        <v>2349.06</v>
      </c>
      <c r="K1489" s="24">
        <v>2635.24</v>
      </c>
      <c r="L1489" s="24">
        <v>3041.18</v>
      </c>
      <c r="M1489" s="24">
        <v>3249.92</v>
      </c>
      <c r="N1489" s="24">
        <v>3665.74</v>
      </c>
      <c r="O1489" s="24">
        <v>4327.1000000000004</v>
      </c>
      <c r="P1489" s="24">
        <v>5786.39</v>
      </c>
      <c r="Q1489" s="30">
        <v>0</v>
      </c>
      <c r="R1489" s="24">
        <v>2044.53</v>
      </c>
      <c r="S1489" s="24">
        <v>2307.73</v>
      </c>
      <c r="T1489" s="24">
        <v>2593.91</v>
      </c>
      <c r="U1489" s="24">
        <v>2999.85</v>
      </c>
      <c r="V1489" s="31">
        <v>0</v>
      </c>
      <c r="W1489" s="31">
        <v>65.55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3278.11</v>
      </c>
      <c r="E1490" s="30">
        <v>3693.93</v>
      </c>
      <c r="F1490" s="30">
        <v>4355.29</v>
      </c>
      <c r="G1490" s="30">
        <v>5814.58</v>
      </c>
      <c r="H1490" s="30">
        <v>0</v>
      </c>
      <c r="I1490" s="24">
        <v>2072.7199999999998</v>
      </c>
      <c r="J1490" s="24">
        <v>2335.92</v>
      </c>
      <c r="K1490" s="24">
        <v>2622.1</v>
      </c>
      <c r="L1490" s="24">
        <v>3028.04</v>
      </c>
      <c r="M1490" s="24">
        <v>3236.78</v>
      </c>
      <c r="N1490" s="24">
        <v>3652.6</v>
      </c>
      <c r="O1490" s="24">
        <v>4313.96</v>
      </c>
      <c r="P1490" s="24">
        <v>5773.25</v>
      </c>
      <c r="Q1490" s="30">
        <v>0</v>
      </c>
      <c r="R1490" s="24">
        <v>2031.39</v>
      </c>
      <c r="S1490" s="24">
        <v>2294.59</v>
      </c>
      <c r="T1490" s="24">
        <v>2580.77</v>
      </c>
      <c r="U1490" s="24">
        <v>2986.71</v>
      </c>
      <c r="V1490" s="31">
        <v>0</v>
      </c>
      <c r="W1490" s="31">
        <v>39.700000000000003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3247.59</v>
      </c>
      <c r="E1491" s="30">
        <v>3663.41</v>
      </c>
      <c r="F1491" s="30">
        <v>4324.7700000000004</v>
      </c>
      <c r="G1491" s="30">
        <v>5784.06</v>
      </c>
      <c r="H1491" s="30">
        <v>0</v>
      </c>
      <c r="I1491" s="24">
        <v>2042.2</v>
      </c>
      <c r="J1491" s="24">
        <v>2305.4</v>
      </c>
      <c r="K1491" s="24">
        <v>2591.58</v>
      </c>
      <c r="L1491" s="24">
        <v>2997.52</v>
      </c>
      <c r="M1491" s="24">
        <v>3206.26</v>
      </c>
      <c r="N1491" s="24">
        <v>3622.08</v>
      </c>
      <c r="O1491" s="24">
        <v>4283.4399999999996</v>
      </c>
      <c r="P1491" s="24">
        <v>5742.73</v>
      </c>
      <c r="Q1491" s="30">
        <v>0</v>
      </c>
      <c r="R1491" s="24">
        <v>2000.87</v>
      </c>
      <c r="S1491" s="24">
        <v>2264.0700000000002</v>
      </c>
      <c r="T1491" s="24">
        <v>2550.25</v>
      </c>
      <c r="U1491" s="24">
        <v>2956.19</v>
      </c>
      <c r="V1491" s="31">
        <v>0</v>
      </c>
      <c r="W1491" s="31">
        <v>111.98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3255.96</v>
      </c>
      <c r="E1492" s="30">
        <v>3671.78</v>
      </c>
      <c r="F1492" s="30">
        <v>4333.1400000000003</v>
      </c>
      <c r="G1492" s="30">
        <v>5792.43</v>
      </c>
      <c r="H1492" s="30">
        <v>0</v>
      </c>
      <c r="I1492" s="24">
        <v>2050.5700000000002</v>
      </c>
      <c r="J1492" s="24">
        <v>2313.77</v>
      </c>
      <c r="K1492" s="24">
        <v>2599.9499999999998</v>
      </c>
      <c r="L1492" s="24">
        <v>3005.89</v>
      </c>
      <c r="M1492" s="24">
        <v>3214.63</v>
      </c>
      <c r="N1492" s="24">
        <v>3630.45</v>
      </c>
      <c r="O1492" s="24">
        <v>4291.8100000000004</v>
      </c>
      <c r="P1492" s="24">
        <v>5751.1</v>
      </c>
      <c r="Q1492" s="30">
        <v>0</v>
      </c>
      <c r="R1492" s="24">
        <v>2009.24</v>
      </c>
      <c r="S1492" s="24">
        <v>2272.44</v>
      </c>
      <c r="T1492" s="24">
        <v>2558.62</v>
      </c>
      <c r="U1492" s="24">
        <v>2964.56</v>
      </c>
      <c r="V1492" s="31">
        <v>122.7</v>
      </c>
      <c r="W1492" s="31">
        <v>0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3239.35</v>
      </c>
      <c r="E1493" s="30">
        <v>3655.17</v>
      </c>
      <c r="F1493" s="30">
        <v>4316.53</v>
      </c>
      <c r="G1493" s="30">
        <v>5775.82</v>
      </c>
      <c r="H1493" s="30">
        <v>0</v>
      </c>
      <c r="I1493" s="24">
        <v>2033.96</v>
      </c>
      <c r="J1493" s="24">
        <v>2297.16</v>
      </c>
      <c r="K1493" s="24">
        <v>2583.34</v>
      </c>
      <c r="L1493" s="24">
        <v>2989.28</v>
      </c>
      <c r="M1493" s="24">
        <v>3198.02</v>
      </c>
      <c r="N1493" s="24">
        <v>3613.84</v>
      </c>
      <c r="O1493" s="24">
        <v>4275.2</v>
      </c>
      <c r="P1493" s="24">
        <v>5734.49</v>
      </c>
      <c r="Q1493" s="30">
        <v>0</v>
      </c>
      <c r="R1493" s="24">
        <v>1992.63</v>
      </c>
      <c r="S1493" s="24">
        <v>2255.83</v>
      </c>
      <c r="T1493" s="24">
        <v>2542.0100000000002</v>
      </c>
      <c r="U1493" s="24">
        <v>2947.95</v>
      </c>
      <c r="V1493" s="31">
        <v>0</v>
      </c>
      <c r="W1493" s="31">
        <v>227.46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3253.4</v>
      </c>
      <c r="E1494" s="30">
        <v>3669.22</v>
      </c>
      <c r="F1494" s="30">
        <v>4330.58</v>
      </c>
      <c r="G1494" s="30">
        <v>5789.87</v>
      </c>
      <c r="H1494" s="30">
        <v>0</v>
      </c>
      <c r="I1494" s="24">
        <v>2048.0100000000002</v>
      </c>
      <c r="J1494" s="24">
        <v>2311.21</v>
      </c>
      <c r="K1494" s="24">
        <v>2597.39</v>
      </c>
      <c r="L1494" s="24">
        <v>3003.33</v>
      </c>
      <c r="M1494" s="24">
        <v>3212.07</v>
      </c>
      <c r="N1494" s="24">
        <v>3627.89</v>
      </c>
      <c r="O1494" s="24">
        <v>4289.25</v>
      </c>
      <c r="P1494" s="24">
        <v>5748.54</v>
      </c>
      <c r="Q1494" s="30">
        <v>0</v>
      </c>
      <c r="R1494" s="24">
        <v>2006.68</v>
      </c>
      <c r="S1494" s="24">
        <v>2269.88</v>
      </c>
      <c r="T1494" s="24">
        <v>2556.06</v>
      </c>
      <c r="U1494" s="24">
        <v>2962</v>
      </c>
      <c r="V1494" s="31">
        <v>0</v>
      </c>
      <c r="W1494" s="31">
        <v>531.83000000000004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3028.33</v>
      </c>
      <c r="E1495" s="30">
        <v>3444.15</v>
      </c>
      <c r="F1495" s="30">
        <v>4105.51</v>
      </c>
      <c r="G1495" s="30">
        <v>5564.8</v>
      </c>
      <c r="H1495" s="30">
        <v>0</v>
      </c>
      <c r="I1495" s="24">
        <v>1822.94</v>
      </c>
      <c r="J1495" s="24">
        <v>2086.14</v>
      </c>
      <c r="K1495" s="24">
        <v>2372.3200000000002</v>
      </c>
      <c r="L1495" s="24">
        <v>2778.26</v>
      </c>
      <c r="M1495" s="24">
        <v>2987</v>
      </c>
      <c r="N1495" s="24">
        <v>3402.82</v>
      </c>
      <c r="O1495" s="24">
        <v>4064.18</v>
      </c>
      <c r="P1495" s="24">
        <v>5523.47</v>
      </c>
      <c r="Q1495" s="30">
        <v>0</v>
      </c>
      <c r="R1495" s="24">
        <v>1781.61</v>
      </c>
      <c r="S1495" s="24">
        <v>2044.81</v>
      </c>
      <c r="T1495" s="24">
        <v>2330.9899999999998</v>
      </c>
      <c r="U1495" s="24">
        <v>2736.93</v>
      </c>
      <c r="V1495" s="31">
        <v>0</v>
      </c>
      <c r="W1495" s="31">
        <v>424.1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2713.53</v>
      </c>
      <c r="E1496" s="30">
        <v>3129.35</v>
      </c>
      <c r="F1496" s="30">
        <v>3790.71</v>
      </c>
      <c r="G1496" s="30">
        <v>5250</v>
      </c>
      <c r="H1496" s="30">
        <v>0</v>
      </c>
      <c r="I1496" s="24">
        <v>1508.14</v>
      </c>
      <c r="J1496" s="24">
        <v>1771.34</v>
      </c>
      <c r="K1496" s="24">
        <v>2057.52</v>
      </c>
      <c r="L1496" s="24">
        <v>2463.46</v>
      </c>
      <c r="M1496" s="24">
        <v>2672.2</v>
      </c>
      <c r="N1496" s="24">
        <v>3088.02</v>
      </c>
      <c r="O1496" s="24">
        <v>3749.38</v>
      </c>
      <c r="P1496" s="24">
        <v>5208.67</v>
      </c>
      <c r="Q1496" s="30">
        <v>0</v>
      </c>
      <c r="R1496" s="24">
        <v>1466.81</v>
      </c>
      <c r="S1496" s="24">
        <v>1730.01</v>
      </c>
      <c r="T1496" s="24">
        <v>2016.19</v>
      </c>
      <c r="U1496" s="24">
        <v>2422.13</v>
      </c>
      <c r="V1496" s="31">
        <v>0</v>
      </c>
      <c r="W1496" s="31">
        <v>284.24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2979.74</v>
      </c>
      <c r="E1497" s="30">
        <v>3395.56</v>
      </c>
      <c r="F1497" s="30">
        <v>4056.92</v>
      </c>
      <c r="G1497" s="30">
        <v>5516.21</v>
      </c>
      <c r="H1497" s="30">
        <v>0</v>
      </c>
      <c r="I1497" s="24">
        <v>1774.35</v>
      </c>
      <c r="J1497" s="24">
        <v>2037.55</v>
      </c>
      <c r="K1497" s="24">
        <v>2323.73</v>
      </c>
      <c r="L1497" s="24">
        <v>2729.67</v>
      </c>
      <c r="M1497" s="24">
        <v>2938.41</v>
      </c>
      <c r="N1497" s="24">
        <v>3354.23</v>
      </c>
      <c r="O1497" s="24">
        <v>4015.59</v>
      </c>
      <c r="P1497" s="24">
        <v>5474.88</v>
      </c>
      <c r="Q1497" s="30">
        <v>0</v>
      </c>
      <c r="R1497" s="24">
        <v>1733.02</v>
      </c>
      <c r="S1497" s="24">
        <v>1996.22</v>
      </c>
      <c r="T1497" s="24">
        <v>2282.4</v>
      </c>
      <c r="U1497" s="24">
        <v>2688.34</v>
      </c>
      <c r="V1497" s="31">
        <v>0</v>
      </c>
      <c r="W1497" s="31">
        <v>225.58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2798.13</v>
      </c>
      <c r="E1498" s="30">
        <v>3213.95</v>
      </c>
      <c r="F1498" s="30">
        <v>3875.31</v>
      </c>
      <c r="G1498" s="30">
        <v>5334.6</v>
      </c>
      <c r="H1498" s="30">
        <v>0</v>
      </c>
      <c r="I1498" s="24">
        <v>1592.74</v>
      </c>
      <c r="J1498" s="24">
        <v>1855.94</v>
      </c>
      <c r="K1498" s="24">
        <v>2142.12</v>
      </c>
      <c r="L1498" s="24">
        <v>2548.06</v>
      </c>
      <c r="M1498" s="24">
        <v>2756.8</v>
      </c>
      <c r="N1498" s="24">
        <v>3172.62</v>
      </c>
      <c r="O1498" s="24">
        <v>3833.98</v>
      </c>
      <c r="P1498" s="24">
        <v>5293.27</v>
      </c>
      <c r="Q1498" s="30">
        <v>0</v>
      </c>
      <c r="R1498" s="24">
        <v>1551.41</v>
      </c>
      <c r="S1498" s="24">
        <v>1814.61</v>
      </c>
      <c r="T1498" s="24">
        <v>2100.79</v>
      </c>
      <c r="U1498" s="24">
        <v>2506.73</v>
      </c>
      <c r="V1498" s="31">
        <v>0</v>
      </c>
      <c r="W1498" s="31">
        <v>138.26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2685.4</v>
      </c>
      <c r="E1499" s="30">
        <v>3101.22</v>
      </c>
      <c r="F1499" s="30">
        <v>3762.58</v>
      </c>
      <c r="G1499" s="30">
        <v>5221.87</v>
      </c>
      <c r="H1499" s="30">
        <v>0</v>
      </c>
      <c r="I1499" s="24">
        <v>1480.01</v>
      </c>
      <c r="J1499" s="24">
        <v>1743.21</v>
      </c>
      <c r="K1499" s="24">
        <v>2029.39</v>
      </c>
      <c r="L1499" s="24">
        <v>2435.33</v>
      </c>
      <c r="M1499" s="24">
        <v>2644.07</v>
      </c>
      <c r="N1499" s="24">
        <v>3059.89</v>
      </c>
      <c r="O1499" s="24">
        <v>3721.25</v>
      </c>
      <c r="P1499" s="24">
        <v>5180.54</v>
      </c>
      <c r="Q1499" s="30">
        <v>0</v>
      </c>
      <c r="R1499" s="24">
        <v>1438.68</v>
      </c>
      <c r="S1499" s="24">
        <v>1701.88</v>
      </c>
      <c r="T1499" s="24">
        <v>1988.06</v>
      </c>
      <c r="U1499" s="24">
        <v>2394</v>
      </c>
      <c r="V1499" s="31">
        <v>0</v>
      </c>
      <c r="W1499" s="31">
        <v>94.77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2619.59</v>
      </c>
      <c r="E1500" s="30">
        <v>3035.41</v>
      </c>
      <c r="F1500" s="30">
        <v>3696.77</v>
      </c>
      <c r="G1500" s="30">
        <v>5156.0600000000004</v>
      </c>
      <c r="H1500" s="30">
        <v>0</v>
      </c>
      <c r="I1500" s="24">
        <v>1414.2</v>
      </c>
      <c r="J1500" s="24">
        <v>1677.4</v>
      </c>
      <c r="K1500" s="24">
        <v>1963.58</v>
      </c>
      <c r="L1500" s="24">
        <v>2369.52</v>
      </c>
      <c r="M1500" s="24">
        <v>2578.2600000000002</v>
      </c>
      <c r="N1500" s="24">
        <v>2994.08</v>
      </c>
      <c r="O1500" s="24">
        <v>3655.44</v>
      </c>
      <c r="P1500" s="24">
        <v>5114.7299999999996</v>
      </c>
      <c r="Q1500" s="30">
        <v>0</v>
      </c>
      <c r="R1500" s="24">
        <v>1372.87</v>
      </c>
      <c r="S1500" s="24">
        <v>1636.07</v>
      </c>
      <c r="T1500" s="24">
        <v>1922.25</v>
      </c>
      <c r="U1500" s="24">
        <v>2328.19</v>
      </c>
      <c r="V1500" s="31">
        <v>0</v>
      </c>
      <c r="W1500" s="31">
        <v>43.55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2573.7399999999998</v>
      </c>
      <c r="E1501" s="30">
        <v>2989.56</v>
      </c>
      <c r="F1501" s="30">
        <v>3650.92</v>
      </c>
      <c r="G1501" s="30">
        <v>5110.21</v>
      </c>
      <c r="H1501" s="30">
        <v>0</v>
      </c>
      <c r="I1501" s="24">
        <v>1368.35</v>
      </c>
      <c r="J1501" s="24">
        <v>1631.55</v>
      </c>
      <c r="K1501" s="24">
        <v>1917.73</v>
      </c>
      <c r="L1501" s="24">
        <v>2323.67</v>
      </c>
      <c r="M1501" s="24">
        <v>2532.41</v>
      </c>
      <c r="N1501" s="24">
        <v>2948.23</v>
      </c>
      <c r="O1501" s="24">
        <v>3609.59</v>
      </c>
      <c r="P1501" s="24">
        <v>5068.88</v>
      </c>
      <c r="Q1501" s="30">
        <v>0</v>
      </c>
      <c r="R1501" s="24">
        <v>1327.02</v>
      </c>
      <c r="S1501" s="24">
        <v>1590.22</v>
      </c>
      <c r="T1501" s="24">
        <v>1876.4</v>
      </c>
      <c r="U1501" s="24">
        <v>2282.34</v>
      </c>
      <c r="V1501" s="31">
        <v>0</v>
      </c>
      <c r="W1501" s="31">
        <v>18.559999999999999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2572.09</v>
      </c>
      <c r="E1502" s="30">
        <v>2987.91</v>
      </c>
      <c r="F1502" s="30">
        <v>3649.27</v>
      </c>
      <c r="G1502" s="30">
        <v>5108.5600000000004</v>
      </c>
      <c r="H1502" s="30">
        <v>0</v>
      </c>
      <c r="I1502" s="24">
        <v>1366.7</v>
      </c>
      <c r="J1502" s="24">
        <v>1629.9</v>
      </c>
      <c r="K1502" s="24">
        <v>1916.08</v>
      </c>
      <c r="L1502" s="24">
        <v>2322.02</v>
      </c>
      <c r="M1502" s="24">
        <v>2530.7600000000002</v>
      </c>
      <c r="N1502" s="24">
        <v>2946.58</v>
      </c>
      <c r="O1502" s="24">
        <v>3607.94</v>
      </c>
      <c r="P1502" s="24">
        <v>5067.2299999999996</v>
      </c>
      <c r="Q1502" s="30">
        <v>0</v>
      </c>
      <c r="R1502" s="24">
        <v>1325.37</v>
      </c>
      <c r="S1502" s="24">
        <v>1588.57</v>
      </c>
      <c r="T1502" s="24">
        <v>1874.75</v>
      </c>
      <c r="U1502" s="24">
        <v>2280.69</v>
      </c>
      <c r="V1502" s="31">
        <v>39.47</v>
      </c>
      <c r="W1502" s="31">
        <v>0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2597.2600000000002</v>
      </c>
      <c r="E1503" s="30">
        <v>3013.08</v>
      </c>
      <c r="F1503" s="30">
        <v>3674.44</v>
      </c>
      <c r="G1503" s="30">
        <v>5133.7299999999996</v>
      </c>
      <c r="H1503" s="30">
        <v>0</v>
      </c>
      <c r="I1503" s="24">
        <v>1391.87</v>
      </c>
      <c r="J1503" s="24">
        <v>1655.07</v>
      </c>
      <c r="K1503" s="24">
        <v>1941.25</v>
      </c>
      <c r="L1503" s="24">
        <v>2347.19</v>
      </c>
      <c r="M1503" s="24">
        <v>2555.9299999999998</v>
      </c>
      <c r="N1503" s="24">
        <v>2971.75</v>
      </c>
      <c r="O1503" s="24">
        <v>3633.11</v>
      </c>
      <c r="P1503" s="24">
        <v>5092.3999999999996</v>
      </c>
      <c r="Q1503" s="30">
        <v>0</v>
      </c>
      <c r="R1503" s="24">
        <v>1350.54</v>
      </c>
      <c r="S1503" s="24">
        <v>1613.74</v>
      </c>
      <c r="T1503" s="24">
        <v>1899.92</v>
      </c>
      <c r="U1503" s="24">
        <v>2305.86</v>
      </c>
      <c r="V1503" s="31">
        <v>199.76</v>
      </c>
      <c r="W1503" s="31">
        <v>0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2764.57</v>
      </c>
      <c r="E1504" s="30">
        <v>3180.39</v>
      </c>
      <c r="F1504" s="30">
        <v>3841.75</v>
      </c>
      <c r="G1504" s="30">
        <v>5301.04</v>
      </c>
      <c r="H1504" s="30">
        <v>0</v>
      </c>
      <c r="I1504" s="24">
        <v>1559.18</v>
      </c>
      <c r="J1504" s="24">
        <v>1822.38</v>
      </c>
      <c r="K1504" s="24">
        <v>2108.56</v>
      </c>
      <c r="L1504" s="24">
        <v>2514.5</v>
      </c>
      <c r="M1504" s="24">
        <v>2723.24</v>
      </c>
      <c r="N1504" s="24">
        <v>3139.06</v>
      </c>
      <c r="O1504" s="24">
        <v>3800.42</v>
      </c>
      <c r="P1504" s="24">
        <v>5259.71</v>
      </c>
      <c r="Q1504" s="30">
        <v>0</v>
      </c>
      <c r="R1504" s="24">
        <v>1517.85</v>
      </c>
      <c r="S1504" s="24">
        <v>1781.05</v>
      </c>
      <c r="T1504" s="24">
        <v>2067.23</v>
      </c>
      <c r="U1504" s="24">
        <v>2473.17</v>
      </c>
      <c r="V1504" s="31">
        <v>90.55</v>
      </c>
      <c r="W1504" s="31">
        <v>0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3072.06</v>
      </c>
      <c r="E1505" s="30">
        <v>3487.88</v>
      </c>
      <c r="F1505" s="30">
        <v>4149.24</v>
      </c>
      <c r="G1505" s="30">
        <v>5608.53</v>
      </c>
      <c r="H1505" s="30">
        <v>0</v>
      </c>
      <c r="I1505" s="24">
        <v>1866.67</v>
      </c>
      <c r="J1505" s="24">
        <v>2129.87</v>
      </c>
      <c r="K1505" s="24">
        <v>2416.0500000000002</v>
      </c>
      <c r="L1505" s="24">
        <v>2821.99</v>
      </c>
      <c r="M1505" s="24">
        <v>3030.73</v>
      </c>
      <c r="N1505" s="24">
        <v>3446.55</v>
      </c>
      <c r="O1505" s="24">
        <v>4107.91</v>
      </c>
      <c r="P1505" s="24">
        <v>5567.2</v>
      </c>
      <c r="Q1505" s="30">
        <v>0</v>
      </c>
      <c r="R1505" s="24">
        <v>1825.34</v>
      </c>
      <c r="S1505" s="24">
        <v>2088.54</v>
      </c>
      <c r="T1505" s="24">
        <v>2374.7199999999998</v>
      </c>
      <c r="U1505" s="24">
        <v>2780.66</v>
      </c>
      <c r="V1505" s="31">
        <v>43.85</v>
      </c>
      <c r="W1505" s="31">
        <v>0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3188.06</v>
      </c>
      <c r="E1506" s="30">
        <v>3603.88</v>
      </c>
      <c r="F1506" s="30">
        <v>4265.24</v>
      </c>
      <c r="G1506" s="30">
        <v>5724.53</v>
      </c>
      <c r="H1506" s="30">
        <v>0</v>
      </c>
      <c r="I1506" s="24">
        <v>1982.67</v>
      </c>
      <c r="J1506" s="24">
        <v>2245.87</v>
      </c>
      <c r="K1506" s="24">
        <v>2532.0500000000002</v>
      </c>
      <c r="L1506" s="24">
        <v>2937.99</v>
      </c>
      <c r="M1506" s="24">
        <v>3146.73</v>
      </c>
      <c r="N1506" s="24">
        <v>3562.55</v>
      </c>
      <c r="O1506" s="24">
        <v>4223.91</v>
      </c>
      <c r="P1506" s="24">
        <v>5683.2</v>
      </c>
      <c r="Q1506" s="30">
        <v>0</v>
      </c>
      <c r="R1506" s="24">
        <v>1941.34</v>
      </c>
      <c r="S1506" s="24">
        <v>2204.54</v>
      </c>
      <c r="T1506" s="24">
        <v>2490.7199999999998</v>
      </c>
      <c r="U1506" s="24">
        <v>2896.66</v>
      </c>
      <c r="V1506" s="31">
        <v>0</v>
      </c>
      <c r="W1506" s="31">
        <v>10.28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3192.67</v>
      </c>
      <c r="E1507" s="30">
        <v>3608.49</v>
      </c>
      <c r="F1507" s="30">
        <v>4269.8500000000004</v>
      </c>
      <c r="G1507" s="30">
        <v>5729.14</v>
      </c>
      <c r="H1507" s="30">
        <v>0</v>
      </c>
      <c r="I1507" s="24">
        <v>1987.28</v>
      </c>
      <c r="J1507" s="24">
        <v>2250.48</v>
      </c>
      <c r="K1507" s="24">
        <v>2536.66</v>
      </c>
      <c r="L1507" s="24">
        <v>2942.6</v>
      </c>
      <c r="M1507" s="24">
        <v>3151.34</v>
      </c>
      <c r="N1507" s="24">
        <v>3567.16</v>
      </c>
      <c r="O1507" s="24">
        <v>4228.5200000000004</v>
      </c>
      <c r="P1507" s="24">
        <v>5687.81</v>
      </c>
      <c r="Q1507" s="30">
        <v>0</v>
      </c>
      <c r="R1507" s="24">
        <v>1945.95</v>
      </c>
      <c r="S1507" s="24">
        <v>2209.15</v>
      </c>
      <c r="T1507" s="24">
        <v>2495.33</v>
      </c>
      <c r="U1507" s="24">
        <v>2901.27</v>
      </c>
      <c r="V1507" s="31">
        <v>0</v>
      </c>
      <c r="W1507" s="31">
        <v>15.28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3197.74</v>
      </c>
      <c r="E1508" s="30">
        <v>3613.56</v>
      </c>
      <c r="F1508" s="30">
        <v>4274.92</v>
      </c>
      <c r="G1508" s="30">
        <v>5734.21</v>
      </c>
      <c r="H1508" s="30">
        <v>0</v>
      </c>
      <c r="I1508" s="24">
        <v>1992.35</v>
      </c>
      <c r="J1508" s="24">
        <v>2255.5500000000002</v>
      </c>
      <c r="K1508" s="24">
        <v>2541.73</v>
      </c>
      <c r="L1508" s="24">
        <v>2947.67</v>
      </c>
      <c r="M1508" s="24">
        <v>3156.41</v>
      </c>
      <c r="N1508" s="24">
        <v>3572.23</v>
      </c>
      <c r="O1508" s="24">
        <v>4233.59</v>
      </c>
      <c r="P1508" s="24">
        <v>5692.88</v>
      </c>
      <c r="Q1508" s="30">
        <v>0</v>
      </c>
      <c r="R1508" s="24">
        <v>1951.02</v>
      </c>
      <c r="S1508" s="24">
        <v>2214.2199999999998</v>
      </c>
      <c r="T1508" s="24">
        <v>2500.4</v>
      </c>
      <c r="U1508" s="24">
        <v>2906.34</v>
      </c>
      <c r="V1508" s="31">
        <v>0</v>
      </c>
      <c r="W1508" s="31">
        <v>31.81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3197.51</v>
      </c>
      <c r="E1509" s="30">
        <v>3613.33</v>
      </c>
      <c r="F1509" s="30">
        <v>4274.6899999999996</v>
      </c>
      <c r="G1509" s="30">
        <v>5733.98</v>
      </c>
      <c r="H1509" s="30">
        <v>0</v>
      </c>
      <c r="I1509" s="24">
        <v>1992.12</v>
      </c>
      <c r="J1509" s="24">
        <v>2255.3200000000002</v>
      </c>
      <c r="K1509" s="24">
        <v>2541.5</v>
      </c>
      <c r="L1509" s="24">
        <v>2947.44</v>
      </c>
      <c r="M1509" s="24">
        <v>3156.18</v>
      </c>
      <c r="N1509" s="24">
        <v>3572</v>
      </c>
      <c r="O1509" s="24">
        <v>4233.3599999999997</v>
      </c>
      <c r="P1509" s="24">
        <v>5692.65</v>
      </c>
      <c r="Q1509" s="30">
        <v>0</v>
      </c>
      <c r="R1509" s="24">
        <v>1950.79</v>
      </c>
      <c r="S1509" s="24">
        <v>2213.9899999999998</v>
      </c>
      <c r="T1509" s="24">
        <v>2500.17</v>
      </c>
      <c r="U1509" s="24">
        <v>2906.11</v>
      </c>
      <c r="V1509" s="31">
        <v>0</v>
      </c>
      <c r="W1509" s="31">
        <v>26.18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3210.53</v>
      </c>
      <c r="E1510" s="30">
        <v>3626.35</v>
      </c>
      <c r="F1510" s="30">
        <v>4287.71</v>
      </c>
      <c r="G1510" s="30">
        <v>5747</v>
      </c>
      <c r="H1510" s="30">
        <v>0</v>
      </c>
      <c r="I1510" s="24">
        <v>2005.14</v>
      </c>
      <c r="J1510" s="24">
        <v>2268.34</v>
      </c>
      <c r="K1510" s="24">
        <v>2554.52</v>
      </c>
      <c r="L1510" s="24">
        <v>2960.46</v>
      </c>
      <c r="M1510" s="24">
        <v>3169.2</v>
      </c>
      <c r="N1510" s="24">
        <v>3585.02</v>
      </c>
      <c r="O1510" s="24">
        <v>4246.38</v>
      </c>
      <c r="P1510" s="24">
        <v>5705.67</v>
      </c>
      <c r="Q1510" s="30">
        <v>0</v>
      </c>
      <c r="R1510" s="24">
        <v>1963.81</v>
      </c>
      <c r="S1510" s="24">
        <v>2227.0100000000002</v>
      </c>
      <c r="T1510" s="24">
        <v>2513.19</v>
      </c>
      <c r="U1510" s="24">
        <v>2919.13</v>
      </c>
      <c r="V1510" s="31">
        <v>0</v>
      </c>
      <c r="W1510" s="31">
        <v>27.32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3214.25</v>
      </c>
      <c r="E1511" s="30">
        <v>3630.07</v>
      </c>
      <c r="F1511" s="30">
        <v>4291.43</v>
      </c>
      <c r="G1511" s="30">
        <v>5750.72</v>
      </c>
      <c r="H1511" s="30">
        <v>0</v>
      </c>
      <c r="I1511" s="24">
        <v>2008.86</v>
      </c>
      <c r="J1511" s="24">
        <v>2272.06</v>
      </c>
      <c r="K1511" s="24">
        <v>2558.2399999999998</v>
      </c>
      <c r="L1511" s="24">
        <v>2964.18</v>
      </c>
      <c r="M1511" s="24">
        <v>3172.92</v>
      </c>
      <c r="N1511" s="24">
        <v>3588.74</v>
      </c>
      <c r="O1511" s="24">
        <v>4250.1000000000004</v>
      </c>
      <c r="P1511" s="24">
        <v>5709.39</v>
      </c>
      <c r="Q1511" s="30">
        <v>0</v>
      </c>
      <c r="R1511" s="24">
        <v>1967.53</v>
      </c>
      <c r="S1511" s="24">
        <v>2230.73</v>
      </c>
      <c r="T1511" s="24">
        <v>2516.91</v>
      </c>
      <c r="U1511" s="24">
        <v>2922.85</v>
      </c>
      <c r="V1511" s="31">
        <v>0</v>
      </c>
      <c r="W1511" s="31">
        <v>45.36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3216.48</v>
      </c>
      <c r="E1512" s="30">
        <v>3632.3</v>
      </c>
      <c r="F1512" s="30">
        <v>4293.66</v>
      </c>
      <c r="G1512" s="30">
        <v>5752.95</v>
      </c>
      <c r="H1512" s="30">
        <v>0</v>
      </c>
      <c r="I1512" s="24">
        <v>2011.09</v>
      </c>
      <c r="J1512" s="24">
        <v>2274.29</v>
      </c>
      <c r="K1512" s="24">
        <v>2560.4699999999998</v>
      </c>
      <c r="L1512" s="24">
        <v>2966.41</v>
      </c>
      <c r="M1512" s="24">
        <v>3175.15</v>
      </c>
      <c r="N1512" s="24">
        <v>3590.97</v>
      </c>
      <c r="O1512" s="24">
        <v>4252.33</v>
      </c>
      <c r="P1512" s="24">
        <v>5711.62</v>
      </c>
      <c r="Q1512" s="30">
        <v>0</v>
      </c>
      <c r="R1512" s="24">
        <v>1969.76</v>
      </c>
      <c r="S1512" s="24">
        <v>2232.96</v>
      </c>
      <c r="T1512" s="24">
        <v>2519.14</v>
      </c>
      <c r="U1512" s="24">
        <v>2925.08</v>
      </c>
      <c r="V1512" s="31">
        <v>0</v>
      </c>
      <c r="W1512" s="31">
        <v>55.28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3249.86</v>
      </c>
      <c r="E1513" s="30">
        <v>3665.68</v>
      </c>
      <c r="F1513" s="30">
        <v>4327.04</v>
      </c>
      <c r="G1513" s="30">
        <v>5786.33</v>
      </c>
      <c r="H1513" s="30">
        <v>0</v>
      </c>
      <c r="I1513" s="24">
        <v>2044.47</v>
      </c>
      <c r="J1513" s="24">
        <v>2307.67</v>
      </c>
      <c r="K1513" s="24">
        <v>2593.85</v>
      </c>
      <c r="L1513" s="24">
        <v>2999.79</v>
      </c>
      <c r="M1513" s="24">
        <v>3208.53</v>
      </c>
      <c r="N1513" s="24">
        <v>3624.35</v>
      </c>
      <c r="O1513" s="24">
        <v>4285.71</v>
      </c>
      <c r="P1513" s="24">
        <v>5745</v>
      </c>
      <c r="Q1513" s="30">
        <v>0</v>
      </c>
      <c r="R1513" s="24">
        <v>2003.14</v>
      </c>
      <c r="S1513" s="24">
        <v>2266.34</v>
      </c>
      <c r="T1513" s="24">
        <v>2552.52</v>
      </c>
      <c r="U1513" s="24">
        <v>2958.46</v>
      </c>
      <c r="V1513" s="31">
        <v>0</v>
      </c>
      <c r="W1513" s="31">
        <v>108.54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3237.89</v>
      </c>
      <c r="E1514" s="30">
        <v>3653.71</v>
      </c>
      <c r="F1514" s="30">
        <v>4315.07</v>
      </c>
      <c r="G1514" s="30">
        <v>5774.36</v>
      </c>
      <c r="H1514" s="30">
        <v>0</v>
      </c>
      <c r="I1514" s="24">
        <v>2032.5</v>
      </c>
      <c r="J1514" s="24">
        <v>2295.6999999999998</v>
      </c>
      <c r="K1514" s="24">
        <v>2581.88</v>
      </c>
      <c r="L1514" s="24">
        <v>2987.82</v>
      </c>
      <c r="M1514" s="24">
        <v>3196.56</v>
      </c>
      <c r="N1514" s="24">
        <v>3612.38</v>
      </c>
      <c r="O1514" s="24">
        <v>4273.74</v>
      </c>
      <c r="P1514" s="24">
        <v>5733.03</v>
      </c>
      <c r="Q1514" s="30">
        <v>0</v>
      </c>
      <c r="R1514" s="24">
        <v>1991.17</v>
      </c>
      <c r="S1514" s="24">
        <v>2254.37</v>
      </c>
      <c r="T1514" s="24">
        <v>2540.5500000000002</v>
      </c>
      <c r="U1514" s="24">
        <v>2946.49</v>
      </c>
      <c r="V1514" s="31">
        <v>0</v>
      </c>
      <c r="W1514" s="31">
        <v>141.75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3200.19</v>
      </c>
      <c r="E1515" s="30">
        <v>3616.01</v>
      </c>
      <c r="F1515" s="30">
        <v>4277.37</v>
      </c>
      <c r="G1515" s="30">
        <v>5736.66</v>
      </c>
      <c r="H1515" s="30">
        <v>0</v>
      </c>
      <c r="I1515" s="24">
        <v>1994.8</v>
      </c>
      <c r="J1515" s="24">
        <v>2258</v>
      </c>
      <c r="K1515" s="24">
        <v>2544.1799999999998</v>
      </c>
      <c r="L1515" s="24">
        <v>2950.12</v>
      </c>
      <c r="M1515" s="24">
        <v>3158.86</v>
      </c>
      <c r="N1515" s="24">
        <v>3574.68</v>
      </c>
      <c r="O1515" s="24">
        <v>4236.04</v>
      </c>
      <c r="P1515" s="24">
        <v>5695.33</v>
      </c>
      <c r="Q1515" s="30">
        <v>0</v>
      </c>
      <c r="R1515" s="24">
        <v>1953.47</v>
      </c>
      <c r="S1515" s="24">
        <v>2216.67</v>
      </c>
      <c r="T1515" s="24">
        <v>2502.85</v>
      </c>
      <c r="U1515" s="24">
        <v>2908.79</v>
      </c>
      <c r="V1515" s="31">
        <v>0</v>
      </c>
      <c r="W1515" s="31">
        <v>229.77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3183.4</v>
      </c>
      <c r="E1516" s="30">
        <v>3599.22</v>
      </c>
      <c r="F1516" s="30">
        <v>4260.58</v>
      </c>
      <c r="G1516" s="30">
        <v>5719.87</v>
      </c>
      <c r="H1516" s="30">
        <v>0</v>
      </c>
      <c r="I1516" s="24">
        <v>1978.01</v>
      </c>
      <c r="J1516" s="24">
        <v>2241.21</v>
      </c>
      <c r="K1516" s="24">
        <v>2527.39</v>
      </c>
      <c r="L1516" s="24">
        <v>2933.33</v>
      </c>
      <c r="M1516" s="24">
        <v>3142.07</v>
      </c>
      <c r="N1516" s="24">
        <v>3557.89</v>
      </c>
      <c r="O1516" s="24">
        <v>4219.25</v>
      </c>
      <c r="P1516" s="24">
        <v>5678.54</v>
      </c>
      <c r="Q1516" s="30">
        <v>0</v>
      </c>
      <c r="R1516" s="24">
        <v>1936.68</v>
      </c>
      <c r="S1516" s="24">
        <v>2199.88</v>
      </c>
      <c r="T1516" s="24">
        <v>2486.06</v>
      </c>
      <c r="U1516" s="24">
        <v>2892</v>
      </c>
      <c r="V1516" s="31">
        <v>0</v>
      </c>
      <c r="W1516" s="31">
        <v>190.14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3179.91</v>
      </c>
      <c r="E1517" s="30">
        <v>3595.73</v>
      </c>
      <c r="F1517" s="30">
        <v>4257.09</v>
      </c>
      <c r="G1517" s="30">
        <v>5716.38</v>
      </c>
      <c r="H1517" s="30">
        <v>0</v>
      </c>
      <c r="I1517" s="24">
        <v>1974.52</v>
      </c>
      <c r="J1517" s="24">
        <v>2237.7199999999998</v>
      </c>
      <c r="K1517" s="24">
        <v>2523.9</v>
      </c>
      <c r="L1517" s="24">
        <v>2929.84</v>
      </c>
      <c r="M1517" s="24">
        <v>3138.58</v>
      </c>
      <c r="N1517" s="24">
        <v>3554.4</v>
      </c>
      <c r="O1517" s="24">
        <v>4215.76</v>
      </c>
      <c r="P1517" s="24">
        <v>5675.05</v>
      </c>
      <c r="Q1517" s="30">
        <v>0</v>
      </c>
      <c r="R1517" s="24">
        <v>1933.19</v>
      </c>
      <c r="S1517" s="24">
        <v>2196.39</v>
      </c>
      <c r="T1517" s="24">
        <v>2482.5700000000002</v>
      </c>
      <c r="U1517" s="24">
        <v>2888.51</v>
      </c>
      <c r="V1517" s="31">
        <v>0</v>
      </c>
      <c r="W1517" s="31">
        <v>528.29999999999995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3216.31</v>
      </c>
      <c r="E1518" s="30">
        <v>3632.13</v>
      </c>
      <c r="F1518" s="30">
        <v>4293.49</v>
      </c>
      <c r="G1518" s="30">
        <v>5752.78</v>
      </c>
      <c r="H1518" s="30">
        <v>0</v>
      </c>
      <c r="I1518" s="24">
        <v>2010.92</v>
      </c>
      <c r="J1518" s="24">
        <v>2274.12</v>
      </c>
      <c r="K1518" s="24">
        <v>2560.3000000000002</v>
      </c>
      <c r="L1518" s="24">
        <v>2966.24</v>
      </c>
      <c r="M1518" s="24">
        <v>3174.98</v>
      </c>
      <c r="N1518" s="24">
        <v>3590.8</v>
      </c>
      <c r="O1518" s="24">
        <v>4252.16</v>
      </c>
      <c r="P1518" s="24">
        <v>5711.45</v>
      </c>
      <c r="Q1518" s="30">
        <v>0</v>
      </c>
      <c r="R1518" s="24">
        <v>1969.59</v>
      </c>
      <c r="S1518" s="24">
        <v>2232.79</v>
      </c>
      <c r="T1518" s="24">
        <v>2518.9699999999998</v>
      </c>
      <c r="U1518" s="24">
        <v>2924.91</v>
      </c>
      <c r="V1518" s="31">
        <v>0</v>
      </c>
      <c r="W1518" s="31">
        <v>199.79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3212.54</v>
      </c>
      <c r="E1519" s="30">
        <v>3628.36</v>
      </c>
      <c r="F1519" s="30">
        <v>4289.72</v>
      </c>
      <c r="G1519" s="30">
        <v>5749.01</v>
      </c>
      <c r="H1519" s="30">
        <v>0</v>
      </c>
      <c r="I1519" s="24">
        <v>2007.15</v>
      </c>
      <c r="J1519" s="24">
        <v>2270.35</v>
      </c>
      <c r="K1519" s="24">
        <v>2556.5300000000002</v>
      </c>
      <c r="L1519" s="24">
        <v>2962.47</v>
      </c>
      <c r="M1519" s="24">
        <v>3171.21</v>
      </c>
      <c r="N1519" s="24">
        <v>3587.03</v>
      </c>
      <c r="O1519" s="24">
        <v>4248.3900000000003</v>
      </c>
      <c r="P1519" s="24">
        <v>5707.68</v>
      </c>
      <c r="Q1519" s="30">
        <v>0</v>
      </c>
      <c r="R1519" s="24">
        <v>1965.82</v>
      </c>
      <c r="S1519" s="24">
        <v>2229.02</v>
      </c>
      <c r="T1519" s="24">
        <v>2515.1999999999998</v>
      </c>
      <c r="U1519" s="24">
        <v>2921.14</v>
      </c>
      <c r="V1519" s="31">
        <v>0</v>
      </c>
      <c r="W1519" s="31">
        <v>424.8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2942.01</v>
      </c>
      <c r="E1520" s="30">
        <v>3357.83</v>
      </c>
      <c r="F1520" s="30">
        <v>4019.19</v>
      </c>
      <c r="G1520" s="30">
        <v>5478.48</v>
      </c>
      <c r="H1520" s="30">
        <v>0</v>
      </c>
      <c r="I1520" s="24">
        <v>1736.62</v>
      </c>
      <c r="J1520" s="24">
        <v>1999.82</v>
      </c>
      <c r="K1520" s="24">
        <v>2286</v>
      </c>
      <c r="L1520" s="24">
        <v>2691.94</v>
      </c>
      <c r="M1520" s="24">
        <v>2900.68</v>
      </c>
      <c r="N1520" s="24">
        <v>3316.5</v>
      </c>
      <c r="O1520" s="24">
        <v>3977.86</v>
      </c>
      <c r="P1520" s="24">
        <v>5437.15</v>
      </c>
      <c r="Q1520" s="30">
        <v>0</v>
      </c>
      <c r="R1520" s="24">
        <v>1695.29</v>
      </c>
      <c r="S1520" s="24">
        <v>1958.49</v>
      </c>
      <c r="T1520" s="24">
        <v>2244.67</v>
      </c>
      <c r="U1520" s="24">
        <v>2650.61</v>
      </c>
      <c r="V1520" s="31">
        <v>0</v>
      </c>
      <c r="W1520" s="31">
        <v>329.97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2847.64</v>
      </c>
      <c r="E1521" s="30">
        <v>3263.46</v>
      </c>
      <c r="F1521" s="30">
        <v>3924.82</v>
      </c>
      <c r="G1521" s="30">
        <v>5384.11</v>
      </c>
      <c r="H1521" s="30">
        <v>0</v>
      </c>
      <c r="I1521" s="24">
        <v>1642.25</v>
      </c>
      <c r="J1521" s="24">
        <v>1905.45</v>
      </c>
      <c r="K1521" s="24">
        <v>2191.63</v>
      </c>
      <c r="L1521" s="24">
        <v>2597.5700000000002</v>
      </c>
      <c r="M1521" s="24">
        <v>2806.31</v>
      </c>
      <c r="N1521" s="24">
        <v>3222.13</v>
      </c>
      <c r="O1521" s="24">
        <v>3883.49</v>
      </c>
      <c r="P1521" s="24">
        <v>5342.78</v>
      </c>
      <c r="Q1521" s="30">
        <v>0</v>
      </c>
      <c r="R1521" s="24">
        <v>1600.92</v>
      </c>
      <c r="S1521" s="24">
        <v>1864.12</v>
      </c>
      <c r="T1521" s="24">
        <v>2150.3000000000002</v>
      </c>
      <c r="U1521" s="24">
        <v>2556.2399999999998</v>
      </c>
      <c r="V1521" s="31">
        <v>0</v>
      </c>
      <c r="W1521" s="31">
        <v>224.17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2686.81</v>
      </c>
      <c r="E1522" s="30">
        <v>3102.63</v>
      </c>
      <c r="F1522" s="30">
        <v>3763.99</v>
      </c>
      <c r="G1522" s="30">
        <v>5223.28</v>
      </c>
      <c r="H1522" s="30">
        <v>0</v>
      </c>
      <c r="I1522" s="24">
        <v>1481.42</v>
      </c>
      <c r="J1522" s="24">
        <v>1744.62</v>
      </c>
      <c r="K1522" s="24">
        <v>2030.8</v>
      </c>
      <c r="L1522" s="24">
        <v>2436.7399999999998</v>
      </c>
      <c r="M1522" s="24">
        <v>2645.48</v>
      </c>
      <c r="N1522" s="24">
        <v>3061.3</v>
      </c>
      <c r="O1522" s="24">
        <v>3722.66</v>
      </c>
      <c r="P1522" s="24">
        <v>5181.95</v>
      </c>
      <c r="Q1522" s="30">
        <v>0</v>
      </c>
      <c r="R1522" s="24">
        <v>1440.09</v>
      </c>
      <c r="S1522" s="24">
        <v>1703.29</v>
      </c>
      <c r="T1522" s="24">
        <v>1989.47</v>
      </c>
      <c r="U1522" s="24">
        <v>2395.41</v>
      </c>
      <c r="V1522" s="31">
        <v>0</v>
      </c>
      <c r="W1522" s="31">
        <v>143.37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2620.5500000000002</v>
      </c>
      <c r="E1523" s="30">
        <v>3036.37</v>
      </c>
      <c r="F1523" s="30">
        <v>3697.73</v>
      </c>
      <c r="G1523" s="30">
        <v>5157.0200000000004</v>
      </c>
      <c r="H1523" s="30">
        <v>0</v>
      </c>
      <c r="I1523" s="24">
        <v>1415.16</v>
      </c>
      <c r="J1523" s="24">
        <v>1678.36</v>
      </c>
      <c r="K1523" s="24">
        <v>1964.54</v>
      </c>
      <c r="L1523" s="24">
        <v>2370.48</v>
      </c>
      <c r="M1523" s="24">
        <v>2579.2199999999998</v>
      </c>
      <c r="N1523" s="24">
        <v>2995.04</v>
      </c>
      <c r="O1523" s="24">
        <v>3656.4</v>
      </c>
      <c r="P1523" s="24">
        <v>5115.6899999999996</v>
      </c>
      <c r="Q1523" s="30">
        <v>0</v>
      </c>
      <c r="R1523" s="24">
        <v>1373.83</v>
      </c>
      <c r="S1523" s="24">
        <v>1637.03</v>
      </c>
      <c r="T1523" s="24">
        <v>1923.21</v>
      </c>
      <c r="U1523" s="24">
        <v>2329.15</v>
      </c>
      <c r="V1523" s="31">
        <v>0</v>
      </c>
      <c r="W1523" s="31">
        <v>103.66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2576.29</v>
      </c>
      <c r="E1524" s="30">
        <v>2992.11</v>
      </c>
      <c r="F1524" s="30">
        <v>3653.47</v>
      </c>
      <c r="G1524" s="30">
        <v>5112.76</v>
      </c>
      <c r="H1524" s="30">
        <v>0</v>
      </c>
      <c r="I1524" s="24">
        <v>1370.9</v>
      </c>
      <c r="J1524" s="24">
        <v>1634.1</v>
      </c>
      <c r="K1524" s="24">
        <v>1920.28</v>
      </c>
      <c r="L1524" s="24">
        <v>2326.2199999999998</v>
      </c>
      <c r="M1524" s="24">
        <v>2534.96</v>
      </c>
      <c r="N1524" s="24">
        <v>2950.78</v>
      </c>
      <c r="O1524" s="24">
        <v>3612.14</v>
      </c>
      <c r="P1524" s="24">
        <v>5071.43</v>
      </c>
      <c r="Q1524" s="30">
        <v>0</v>
      </c>
      <c r="R1524" s="24">
        <v>1329.57</v>
      </c>
      <c r="S1524" s="24">
        <v>1592.77</v>
      </c>
      <c r="T1524" s="24">
        <v>1878.95</v>
      </c>
      <c r="U1524" s="24">
        <v>2284.89</v>
      </c>
      <c r="V1524" s="31">
        <v>0</v>
      </c>
      <c r="W1524" s="31">
        <v>112.68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2564.11</v>
      </c>
      <c r="E1525" s="30">
        <v>2979.93</v>
      </c>
      <c r="F1525" s="30">
        <v>3641.29</v>
      </c>
      <c r="G1525" s="30">
        <v>5100.58</v>
      </c>
      <c r="H1525" s="30">
        <v>0</v>
      </c>
      <c r="I1525" s="24">
        <v>1358.72</v>
      </c>
      <c r="J1525" s="24">
        <v>1621.92</v>
      </c>
      <c r="K1525" s="24">
        <v>1908.1</v>
      </c>
      <c r="L1525" s="24">
        <v>2314.04</v>
      </c>
      <c r="M1525" s="24">
        <v>2522.7800000000002</v>
      </c>
      <c r="N1525" s="24">
        <v>2938.6</v>
      </c>
      <c r="O1525" s="24">
        <v>3599.96</v>
      </c>
      <c r="P1525" s="24">
        <v>5059.25</v>
      </c>
      <c r="Q1525" s="30">
        <v>0</v>
      </c>
      <c r="R1525" s="24">
        <v>1317.39</v>
      </c>
      <c r="S1525" s="24">
        <v>1580.59</v>
      </c>
      <c r="T1525" s="24">
        <v>1866.77</v>
      </c>
      <c r="U1525" s="24">
        <v>2272.71</v>
      </c>
      <c r="V1525" s="31">
        <v>0</v>
      </c>
      <c r="W1525" s="31">
        <v>72.25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2554.62</v>
      </c>
      <c r="E1526" s="30">
        <v>2970.44</v>
      </c>
      <c r="F1526" s="30">
        <v>3631.8</v>
      </c>
      <c r="G1526" s="30">
        <v>5091.09</v>
      </c>
      <c r="H1526" s="30">
        <v>0</v>
      </c>
      <c r="I1526" s="24">
        <v>1349.23</v>
      </c>
      <c r="J1526" s="24">
        <v>1612.43</v>
      </c>
      <c r="K1526" s="24">
        <v>1898.61</v>
      </c>
      <c r="L1526" s="24">
        <v>2304.5500000000002</v>
      </c>
      <c r="M1526" s="24">
        <v>2513.29</v>
      </c>
      <c r="N1526" s="24">
        <v>2929.11</v>
      </c>
      <c r="O1526" s="24">
        <v>3590.47</v>
      </c>
      <c r="P1526" s="24">
        <v>5049.76</v>
      </c>
      <c r="Q1526" s="30">
        <v>0</v>
      </c>
      <c r="R1526" s="24">
        <v>1307.9000000000001</v>
      </c>
      <c r="S1526" s="24">
        <v>1571.1</v>
      </c>
      <c r="T1526" s="24">
        <v>1857.28</v>
      </c>
      <c r="U1526" s="24">
        <v>2263.2199999999998</v>
      </c>
      <c r="V1526" s="31">
        <v>0</v>
      </c>
      <c r="W1526" s="31">
        <v>19.86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2575.6</v>
      </c>
      <c r="E1527" s="30">
        <v>2991.42</v>
      </c>
      <c r="F1527" s="30">
        <v>3652.78</v>
      </c>
      <c r="G1527" s="30">
        <v>5112.07</v>
      </c>
      <c r="H1527" s="30">
        <v>0</v>
      </c>
      <c r="I1527" s="24">
        <v>1370.21</v>
      </c>
      <c r="J1527" s="24">
        <v>1633.41</v>
      </c>
      <c r="K1527" s="24">
        <v>1919.59</v>
      </c>
      <c r="L1527" s="24">
        <v>2325.5300000000002</v>
      </c>
      <c r="M1527" s="24">
        <v>2534.27</v>
      </c>
      <c r="N1527" s="24">
        <v>2950.09</v>
      </c>
      <c r="O1527" s="24">
        <v>3611.45</v>
      </c>
      <c r="P1527" s="24">
        <v>5070.74</v>
      </c>
      <c r="Q1527" s="30">
        <v>0</v>
      </c>
      <c r="R1527" s="24">
        <v>1328.88</v>
      </c>
      <c r="S1527" s="24">
        <v>1592.08</v>
      </c>
      <c r="T1527" s="24">
        <v>1878.26</v>
      </c>
      <c r="U1527" s="24">
        <v>2284.1999999999998</v>
      </c>
      <c r="V1527" s="31">
        <v>0</v>
      </c>
      <c r="W1527" s="31">
        <v>17.98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2648.68</v>
      </c>
      <c r="E1528" s="30">
        <v>3064.5</v>
      </c>
      <c r="F1528" s="30">
        <v>3725.86</v>
      </c>
      <c r="G1528" s="30">
        <v>5185.1499999999996</v>
      </c>
      <c r="H1528" s="30">
        <v>0</v>
      </c>
      <c r="I1528" s="24">
        <v>1443.29</v>
      </c>
      <c r="J1528" s="24">
        <v>1706.49</v>
      </c>
      <c r="K1528" s="24">
        <v>1992.67</v>
      </c>
      <c r="L1528" s="24">
        <v>2398.61</v>
      </c>
      <c r="M1528" s="24">
        <v>2607.35</v>
      </c>
      <c r="N1528" s="24">
        <v>3023.17</v>
      </c>
      <c r="O1528" s="24">
        <v>3684.53</v>
      </c>
      <c r="P1528" s="24">
        <v>5143.82</v>
      </c>
      <c r="Q1528" s="30">
        <v>0</v>
      </c>
      <c r="R1528" s="24">
        <v>1401.96</v>
      </c>
      <c r="S1528" s="24">
        <v>1665.16</v>
      </c>
      <c r="T1528" s="24">
        <v>1951.34</v>
      </c>
      <c r="U1528" s="24">
        <v>2357.2800000000002</v>
      </c>
      <c r="V1528" s="31">
        <v>105.11</v>
      </c>
      <c r="W1528" s="31">
        <v>0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2848.98</v>
      </c>
      <c r="E1529" s="30">
        <v>3264.8</v>
      </c>
      <c r="F1529" s="30">
        <v>3926.16</v>
      </c>
      <c r="G1529" s="30">
        <v>5385.45</v>
      </c>
      <c r="H1529" s="30">
        <v>0</v>
      </c>
      <c r="I1529" s="24">
        <v>1643.59</v>
      </c>
      <c r="J1529" s="24">
        <v>1906.79</v>
      </c>
      <c r="K1529" s="24">
        <v>2192.9699999999998</v>
      </c>
      <c r="L1529" s="24">
        <v>2598.91</v>
      </c>
      <c r="M1529" s="24">
        <v>2807.65</v>
      </c>
      <c r="N1529" s="24">
        <v>3223.47</v>
      </c>
      <c r="O1529" s="24">
        <v>3884.83</v>
      </c>
      <c r="P1529" s="24">
        <v>5344.12</v>
      </c>
      <c r="Q1529" s="30">
        <v>0</v>
      </c>
      <c r="R1529" s="24">
        <v>1602.26</v>
      </c>
      <c r="S1529" s="24">
        <v>1865.46</v>
      </c>
      <c r="T1529" s="24">
        <v>2151.64</v>
      </c>
      <c r="U1529" s="24">
        <v>2557.58</v>
      </c>
      <c r="V1529" s="31">
        <v>143.65</v>
      </c>
      <c r="W1529" s="31">
        <v>0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3187.01</v>
      </c>
      <c r="E1530" s="30">
        <v>3602.83</v>
      </c>
      <c r="F1530" s="30">
        <v>4264.1899999999996</v>
      </c>
      <c r="G1530" s="30">
        <v>5723.48</v>
      </c>
      <c r="H1530" s="30">
        <v>0</v>
      </c>
      <c r="I1530" s="24">
        <v>1981.62</v>
      </c>
      <c r="J1530" s="24">
        <v>2244.8200000000002</v>
      </c>
      <c r="K1530" s="24">
        <v>2531</v>
      </c>
      <c r="L1530" s="24">
        <v>2936.94</v>
      </c>
      <c r="M1530" s="24">
        <v>3145.68</v>
      </c>
      <c r="N1530" s="24">
        <v>3561.5</v>
      </c>
      <c r="O1530" s="24">
        <v>4222.8599999999997</v>
      </c>
      <c r="P1530" s="24">
        <v>5682.15</v>
      </c>
      <c r="Q1530" s="30">
        <v>0</v>
      </c>
      <c r="R1530" s="24">
        <v>1940.29</v>
      </c>
      <c r="S1530" s="24">
        <v>2203.4899999999998</v>
      </c>
      <c r="T1530" s="24">
        <v>2489.67</v>
      </c>
      <c r="U1530" s="24">
        <v>2895.61</v>
      </c>
      <c r="V1530" s="31">
        <v>0</v>
      </c>
      <c r="W1530" s="31">
        <v>66.209999999999994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3247.73</v>
      </c>
      <c r="E1531" s="30">
        <v>3663.55</v>
      </c>
      <c r="F1531" s="30">
        <v>4324.91</v>
      </c>
      <c r="G1531" s="30">
        <v>5784.2</v>
      </c>
      <c r="H1531" s="30">
        <v>0</v>
      </c>
      <c r="I1531" s="24">
        <v>2042.34</v>
      </c>
      <c r="J1531" s="24">
        <v>2305.54</v>
      </c>
      <c r="K1531" s="24">
        <v>2591.7199999999998</v>
      </c>
      <c r="L1531" s="24">
        <v>2997.66</v>
      </c>
      <c r="M1531" s="24">
        <v>3206.4</v>
      </c>
      <c r="N1531" s="24">
        <v>3622.22</v>
      </c>
      <c r="O1531" s="24">
        <v>4283.58</v>
      </c>
      <c r="P1531" s="24">
        <v>5742.87</v>
      </c>
      <c r="Q1531" s="30">
        <v>0</v>
      </c>
      <c r="R1531" s="24">
        <v>2001.01</v>
      </c>
      <c r="S1531" s="24">
        <v>2264.21</v>
      </c>
      <c r="T1531" s="24">
        <v>2550.39</v>
      </c>
      <c r="U1531" s="24">
        <v>2956.33</v>
      </c>
      <c r="V1531" s="31">
        <v>0</v>
      </c>
      <c r="W1531" s="31">
        <v>87.14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3280.02</v>
      </c>
      <c r="E1532" s="30">
        <v>3695.84</v>
      </c>
      <c r="F1532" s="30">
        <v>4357.2</v>
      </c>
      <c r="G1532" s="30">
        <v>5816.49</v>
      </c>
      <c r="H1532" s="30">
        <v>0</v>
      </c>
      <c r="I1532" s="24">
        <v>2074.63</v>
      </c>
      <c r="J1532" s="24">
        <v>2337.83</v>
      </c>
      <c r="K1532" s="24">
        <v>2624.01</v>
      </c>
      <c r="L1532" s="24">
        <v>3029.95</v>
      </c>
      <c r="M1532" s="24">
        <v>3238.69</v>
      </c>
      <c r="N1532" s="24">
        <v>3654.51</v>
      </c>
      <c r="O1532" s="24">
        <v>4315.87</v>
      </c>
      <c r="P1532" s="24">
        <v>5775.16</v>
      </c>
      <c r="Q1532" s="30">
        <v>0</v>
      </c>
      <c r="R1532" s="24">
        <v>2033.3</v>
      </c>
      <c r="S1532" s="24">
        <v>2296.5</v>
      </c>
      <c r="T1532" s="24">
        <v>2582.6799999999998</v>
      </c>
      <c r="U1532" s="24">
        <v>2988.62</v>
      </c>
      <c r="V1532" s="31">
        <v>0</v>
      </c>
      <c r="W1532" s="31">
        <v>107.62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3283.02</v>
      </c>
      <c r="E1533" s="30">
        <v>3698.84</v>
      </c>
      <c r="F1533" s="30">
        <v>4360.2</v>
      </c>
      <c r="G1533" s="30">
        <v>5819.49</v>
      </c>
      <c r="H1533" s="30">
        <v>0</v>
      </c>
      <c r="I1533" s="24">
        <v>2077.63</v>
      </c>
      <c r="J1533" s="24">
        <v>2340.83</v>
      </c>
      <c r="K1533" s="24">
        <v>2627.01</v>
      </c>
      <c r="L1533" s="24">
        <v>3032.95</v>
      </c>
      <c r="M1533" s="24">
        <v>3241.69</v>
      </c>
      <c r="N1533" s="24">
        <v>3657.51</v>
      </c>
      <c r="O1533" s="24">
        <v>4318.87</v>
      </c>
      <c r="P1533" s="24">
        <v>5778.16</v>
      </c>
      <c r="Q1533" s="30">
        <v>0</v>
      </c>
      <c r="R1533" s="24">
        <v>2036.3</v>
      </c>
      <c r="S1533" s="24">
        <v>2299.5</v>
      </c>
      <c r="T1533" s="24">
        <v>2585.6799999999998</v>
      </c>
      <c r="U1533" s="24">
        <v>2991.62</v>
      </c>
      <c r="V1533" s="31">
        <v>0</v>
      </c>
      <c r="W1533" s="31">
        <v>125.61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3290.1</v>
      </c>
      <c r="E1534" s="30">
        <v>3705.92</v>
      </c>
      <c r="F1534" s="30">
        <v>4367.28</v>
      </c>
      <c r="G1534" s="30">
        <v>5826.57</v>
      </c>
      <c r="H1534" s="30">
        <v>0</v>
      </c>
      <c r="I1534" s="24">
        <v>2084.71</v>
      </c>
      <c r="J1534" s="24">
        <v>2347.91</v>
      </c>
      <c r="K1534" s="24">
        <v>2634.09</v>
      </c>
      <c r="L1534" s="24">
        <v>3040.03</v>
      </c>
      <c r="M1534" s="24">
        <v>3248.77</v>
      </c>
      <c r="N1534" s="24">
        <v>3664.59</v>
      </c>
      <c r="O1534" s="24">
        <v>4325.95</v>
      </c>
      <c r="P1534" s="24">
        <v>5785.24</v>
      </c>
      <c r="Q1534" s="30">
        <v>0</v>
      </c>
      <c r="R1534" s="24">
        <v>2043.38</v>
      </c>
      <c r="S1534" s="24">
        <v>2306.58</v>
      </c>
      <c r="T1534" s="24">
        <v>2592.7600000000002</v>
      </c>
      <c r="U1534" s="24">
        <v>2998.7</v>
      </c>
      <c r="V1534" s="31">
        <v>0</v>
      </c>
      <c r="W1534" s="31">
        <v>140.49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3295.55</v>
      </c>
      <c r="E1535" s="30">
        <v>3711.37</v>
      </c>
      <c r="F1535" s="30">
        <v>4372.7299999999996</v>
      </c>
      <c r="G1535" s="30">
        <v>5832.02</v>
      </c>
      <c r="H1535" s="30">
        <v>0</v>
      </c>
      <c r="I1535" s="24">
        <v>2090.16</v>
      </c>
      <c r="J1535" s="24">
        <v>2353.36</v>
      </c>
      <c r="K1535" s="24">
        <v>2639.54</v>
      </c>
      <c r="L1535" s="24">
        <v>3045.48</v>
      </c>
      <c r="M1535" s="24">
        <v>3254.22</v>
      </c>
      <c r="N1535" s="24">
        <v>3670.04</v>
      </c>
      <c r="O1535" s="24">
        <v>4331.3999999999996</v>
      </c>
      <c r="P1535" s="24">
        <v>5790.69</v>
      </c>
      <c r="Q1535" s="30">
        <v>0</v>
      </c>
      <c r="R1535" s="24">
        <v>2048.83</v>
      </c>
      <c r="S1535" s="24">
        <v>2312.0300000000002</v>
      </c>
      <c r="T1535" s="24">
        <v>2598.21</v>
      </c>
      <c r="U1535" s="24">
        <v>3004.15</v>
      </c>
      <c r="V1535" s="31">
        <v>0</v>
      </c>
      <c r="W1535" s="31">
        <v>158.84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3296.17</v>
      </c>
      <c r="E1536" s="30">
        <v>3711.99</v>
      </c>
      <c r="F1536" s="30">
        <v>4373.3500000000004</v>
      </c>
      <c r="G1536" s="30">
        <v>5832.64</v>
      </c>
      <c r="H1536" s="30">
        <v>0</v>
      </c>
      <c r="I1536" s="24">
        <v>2090.7800000000002</v>
      </c>
      <c r="J1536" s="24">
        <v>2353.98</v>
      </c>
      <c r="K1536" s="24">
        <v>2640.16</v>
      </c>
      <c r="L1536" s="24">
        <v>3046.1</v>
      </c>
      <c r="M1536" s="24">
        <v>3254.84</v>
      </c>
      <c r="N1536" s="24">
        <v>3670.66</v>
      </c>
      <c r="O1536" s="24">
        <v>4332.0200000000004</v>
      </c>
      <c r="P1536" s="24">
        <v>5791.31</v>
      </c>
      <c r="Q1536" s="30">
        <v>0</v>
      </c>
      <c r="R1536" s="24">
        <v>2049.4499999999998</v>
      </c>
      <c r="S1536" s="24">
        <v>2312.65</v>
      </c>
      <c r="T1536" s="24">
        <v>2598.83</v>
      </c>
      <c r="U1536" s="24">
        <v>3004.77</v>
      </c>
      <c r="V1536" s="31">
        <v>0</v>
      </c>
      <c r="W1536" s="31">
        <v>142.4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3324.72</v>
      </c>
      <c r="E1537" s="30">
        <v>3740.54</v>
      </c>
      <c r="F1537" s="30">
        <v>4401.8999999999996</v>
      </c>
      <c r="G1537" s="30">
        <v>5861.19</v>
      </c>
      <c r="H1537" s="30">
        <v>0</v>
      </c>
      <c r="I1537" s="24">
        <v>2119.33</v>
      </c>
      <c r="J1537" s="24">
        <v>2382.5300000000002</v>
      </c>
      <c r="K1537" s="24">
        <v>2668.71</v>
      </c>
      <c r="L1537" s="24">
        <v>3074.65</v>
      </c>
      <c r="M1537" s="24">
        <v>3283.39</v>
      </c>
      <c r="N1537" s="24">
        <v>3699.21</v>
      </c>
      <c r="O1537" s="24">
        <v>4360.57</v>
      </c>
      <c r="P1537" s="24">
        <v>5819.86</v>
      </c>
      <c r="Q1537" s="30">
        <v>0</v>
      </c>
      <c r="R1537" s="24">
        <v>2078</v>
      </c>
      <c r="S1537" s="24">
        <v>2341.1999999999998</v>
      </c>
      <c r="T1537" s="24">
        <v>2627.38</v>
      </c>
      <c r="U1537" s="24">
        <v>3033.32</v>
      </c>
      <c r="V1537" s="31">
        <v>0</v>
      </c>
      <c r="W1537" s="31">
        <v>157.12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3295.83</v>
      </c>
      <c r="E1538" s="30">
        <v>3711.65</v>
      </c>
      <c r="F1538" s="30">
        <v>4373.01</v>
      </c>
      <c r="G1538" s="30">
        <v>5832.3</v>
      </c>
      <c r="H1538" s="30">
        <v>0</v>
      </c>
      <c r="I1538" s="24">
        <v>2090.44</v>
      </c>
      <c r="J1538" s="24">
        <v>2353.64</v>
      </c>
      <c r="K1538" s="24">
        <v>2639.82</v>
      </c>
      <c r="L1538" s="24">
        <v>3045.76</v>
      </c>
      <c r="M1538" s="24">
        <v>3254.5</v>
      </c>
      <c r="N1538" s="24">
        <v>3670.32</v>
      </c>
      <c r="O1538" s="24">
        <v>4331.68</v>
      </c>
      <c r="P1538" s="24">
        <v>5790.97</v>
      </c>
      <c r="Q1538" s="30">
        <v>0</v>
      </c>
      <c r="R1538" s="24">
        <v>2049.11</v>
      </c>
      <c r="S1538" s="24">
        <v>2312.31</v>
      </c>
      <c r="T1538" s="24">
        <v>2598.4899999999998</v>
      </c>
      <c r="U1538" s="24">
        <v>3004.43</v>
      </c>
      <c r="V1538" s="31">
        <v>0</v>
      </c>
      <c r="W1538" s="31">
        <v>173.38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3271.79</v>
      </c>
      <c r="E1539" s="30">
        <v>3687.61</v>
      </c>
      <c r="F1539" s="30">
        <v>4348.97</v>
      </c>
      <c r="G1539" s="30">
        <v>5808.26</v>
      </c>
      <c r="H1539" s="30">
        <v>0</v>
      </c>
      <c r="I1539" s="24">
        <v>2066.4</v>
      </c>
      <c r="J1539" s="24">
        <v>2329.6</v>
      </c>
      <c r="K1539" s="24">
        <v>2615.7800000000002</v>
      </c>
      <c r="L1539" s="24">
        <v>3021.72</v>
      </c>
      <c r="M1539" s="24">
        <v>3230.46</v>
      </c>
      <c r="N1539" s="24">
        <v>3646.28</v>
      </c>
      <c r="O1539" s="24">
        <v>4307.6400000000003</v>
      </c>
      <c r="P1539" s="24">
        <v>5766.93</v>
      </c>
      <c r="Q1539" s="30">
        <v>0</v>
      </c>
      <c r="R1539" s="24">
        <v>2025.07</v>
      </c>
      <c r="S1539" s="24">
        <v>2288.27</v>
      </c>
      <c r="T1539" s="24">
        <v>2574.4499999999998</v>
      </c>
      <c r="U1539" s="24">
        <v>2980.39</v>
      </c>
      <c r="V1539" s="31">
        <v>0</v>
      </c>
      <c r="W1539" s="31">
        <v>158.81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3253.49</v>
      </c>
      <c r="E1540" s="30">
        <v>3669.31</v>
      </c>
      <c r="F1540" s="30">
        <v>4330.67</v>
      </c>
      <c r="G1540" s="30">
        <v>5789.96</v>
      </c>
      <c r="H1540" s="30">
        <v>0</v>
      </c>
      <c r="I1540" s="24">
        <v>2048.1</v>
      </c>
      <c r="J1540" s="24">
        <v>2311.3000000000002</v>
      </c>
      <c r="K1540" s="24">
        <v>2597.48</v>
      </c>
      <c r="L1540" s="24">
        <v>3003.42</v>
      </c>
      <c r="M1540" s="24">
        <v>3212.16</v>
      </c>
      <c r="N1540" s="24">
        <v>3627.98</v>
      </c>
      <c r="O1540" s="24">
        <v>4289.34</v>
      </c>
      <c r="P1540" s="24">
        <v>5748.63</v>
      </c>
      <c r="Q1540" s="30">
        <v>0</v>
      </c>
      <c r="R1540" s="24">
        <v>2006.77</v>
      </c>
      <c r="S1540" s="24">
        <v>2269.9699999999998</v>
      </c>
      <c r="T1540" s="24">
        <v>2556.15</v>
      </c>
      <c r="U1540" s="24">
        <v>2962.09</v>
      </c>
      <c r="V1540" s="31">
        <v>0</v>
      </c>
      <c r="W1540" s="31">
        <v>179.88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3254.04</v>
      </c>
      <c r="E1541" s="30">
        <v>3669.86</v>
      </c>
      <c r="F1541" s="30">
        <v>4331.22</v>
      </c>
      <c r="G1541" s="30">
        <v>5790.51</v>
      </c>
      <c r="H1541" s="30">
        <v>0</v>
      </c>
      <c r="I1541" s="24">
        <v>2048.65</v>
      </c>
      <c r="J1541" s="24">
        <v>2311.85</v>
      </c>
      <c r="K1541" s="24">
        <v>2598.0300000000002</v>
      </c>
      <c r="L1541" s="24">
        <v>3003.97</v>
      </c>
      <c r="M1541" s="24">
        <v>3212.71</v>
      </c>
      <c r="N1541" s="24">
        <v>3628.53</v>
      </c>
      <c r="O1541" s="24">
        <v>4289.8900000000003</v>
      </c>
      <c r="P1541" s="24">
        <v>5749.18</v>
      </c>
      <c r="Q1541" s="30">
        <v>0</v>
      </c>
      <c r="R1541" s="24">
        <v>2007.32</v>
      </c>
      <c r="S1541" s="24">
        <v>2270.52</v>
      </c>
      <c r="T1541" s="24">
        <v>2556.6999999999998</v>
      </c>
      <c r="U1541" s="24">
        <v>2962.64</v>
      </c>
      <c r="V1541" s="31">
        <v>0</v>
      </c>
      <c r="W1541" s="31">
        <v>270.93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3383.5</v>
      </c>
      <c r="E1542" s="30">
        <v>3799.32</v>
      </c>
      <c r="F1542" s="30">
        <v>4460.68</v>
      </c>
      <c r="G1542" s="30">
        <v>5919.97</v>
      </c>
      <c r="H1542" s="30">
        <v>0</v>
      </c>
      <c r="I1542" s="24">
        <v>2178.11</v>
      </c>
      <c r="J1542" s="24">
        <v>2441.31</v>
      </c>
      <c r="K1542" s="24">
        <v>2727.49</v>
      </c>
      <c r="L1542" s="24">
        <v>3133.43</v>
      </c>
      <c r="M1542" s="24">
        <v>3342.17</v>
      </c>
      <c r="N1542" s="24">
        <v>3757.99</v>
      </c>
      <c r="O1542" s="24">
        <v>4419.3500000000004</v>
      </c>
      <c r="P1542" s="24">
        <v>5878.64</v>
      </c>
      <c r="Q1542" s="30">
        <v>0</v>
      </c>
      <c r="R1542" s="24">
        <v>2136.7800000000002</v>
      </c>
      <c r="S1542" s="24">
        <v>2399.98</v>
      </c>
      <c r="T1542" s="24">
        <v>2686.16</v>
      </c>
      <c r="U1542" s="24">
        <v>3092.1</v>
      </c>
      <c r="V1542" s="31">
        <v>0</v>
      </c>
      <c r="W1542" s="31">
        <v>305.92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3299.09</v>
      </c>
      <c r="E1543" s="30">
        <v>3714.91</v>
      </c>
      <c r="F1543" s="30">
        <v>4376.2700000000004</v>
      </c>
      <c r="G1543" s="30">
        <v>5835.56</v>
      </c>
      <c r="H1543" s="30">
        <v>0</v>
      </c>
      <c r="I1543" s="24">
        <v>2093.6999999999998</v>
      </c>
      <c r="J1543" s="24">
        <v>2356.9</v>
      </c>
      <c r="K1543" s="24">
        <v>2643.08</v>
      </c>
      <c r="L1543" s="24">
        <v>3049.02</v>
      </c>
      <c r="M1543" s="24">
        <v>3257.76</v>
      </c>
      <c r="N1543" s="24">
        <v>3673.58</v>
      </c>
      <c r="O1543" s="24">
        <v>4334.9399999999996</v>
      </c>
      <c r="P1543" s="24">
        <v>5794.23</v>
      </c>
      <c r="Q1543" s="30">
        <v>0</v>
      </c>
      <c r="R1543" s="24">
        <v>2052.37</v>
      </c>
      <c r="S1543" s="24">
        <v>2315.5700000000002</v>
      </c>
      <c r="T1543" s="24">
        <v>2601.75</v>
      </c>
      <c r="U1543" s="24">
        <v>3007.69</v>
      </c>
      <c r="V1543" s="31">
        <v>0</v>
      </c>
      <c r="W1543" s="31">
        <v>410.77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2946.23</v>
      </c>
      <c r="E1544" s="30">
        <v>3362.05</v>
      </c>
      <c r="F1544" s="30">
        <v>4023.41</v>
      </c>
      <c r="G1544" s="30">
        <v>5482.7</v>
      </c>
      <c r="H1544" s="30">
        <v>0</v>
      </c>
      <c r="I1544" s="24">
        <v>1740.84</v>
      </c>
      <c r="J1544" s="24">
        <v>2004.04</v>
      </c>
      <c r="K1544" s="24">
        <v>2290.2199999999998</v>
      </c>
      <c r="L1544" s="24">
        <v>2696.16</v>
      </c>
      <c r="M1544" s="24">
        <v>2904.9</v>
      </c>
      <c r="N1544" s="24">
        <v>3320.72</v>
      </c>
      <c r="O1544" s="24">
        <v>3982.08</v>
      </c>
      <c r="P1544" s="24">
        <v>5441.37</v>
      </c>
      <c r="Q1544" s="30">
        <v>0</v>
      </c>
      <c r="R1544" s="24">
        <v>1699.51</v>
      </c>
      <c r="S1544" s="24">
        <v>1962.71</v>
      </c>
      <c r="T1544" s="24">
        <v>2248.89</v>
      </c>
      <c r="U1544" s="24">
        <v>2654.83</v>
      </c>
      <c r="V1544" s="31">
        <v>0</v>
      </c>
      <c r="W1544" s="31">
        <v>245.5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2750.77</v>
      </c>
      <c r="E1545" s="30">
        <v>3166.59</v>
      </c>
      <c r="F1545" s="30">
        <v>3827.95</v>
      </c>
      <c r="G1545" s="30">
        <v>5287.24</v>
      </c>
      <c r="H1545" s="30">
        <v>0</v>
      </c>
      <c r="I1545" s="24">
        <v>1545.38</v>
      </c>
      <c r="J1545" s="24">
        <v>1808.58</v>
      </c>
      <c r="K1545" s="24">
        <v>2094.7600000000002</v>
      </c>
      <c r="L1545" s="24">
        <v>2500.6999999999998</v>
      </c>
      <c r="M1545" s="24">
        <v>2709.44</v>
      </c>
      <c r="N1545" s="24">
        <v>3125.26</v>
      </c>
      <c r="O1545" s="24">
        <v>3786.62</v>
      </c>
      <c r="P1545" s="24">
        <v>5245.91</v>
      </c>
      <c r="Q1545" s="30">
        <v>0</v>
      </c>
      <c r="R1545" s="24">
        <v>1504.05</v>
      </c>
      <c r="S1545" s="24">
        <v>1767.25</v>
      </c>
      <c r="T1545" s="24">
        <v>2053.4299999999998</v>
      </c>
      <c r="U1545" s="24">
        <v>2459.37</v>
      </c>
      <c r="V1545" s="31">
        <v>0</v>
      </c>
      <c r="W1545" s="31">
        <v>259.52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2640.58</v>
      </c>
      <c r="E1546" s="30">
        <v>3056.4</v>
      </c>
      <c r="F1546" s="30">
        <v>3717.76</v>
      </c>
      <c r="G1546" s="30">
        <v>5177.05</v>
      </c>
      <c r="H1546" s="30">
        <v>0</v>
      </c>
      <c r="I1546" s="24">
        <v>1435.19</v>
      </c>
      <c r="J1546" s="24">
        <v>1698.39</v>
      </c>
      <c r="K1546" s="24">
        <v>1984.57</v>
      </c>
      <c r="L1546" s="24">
        <v>2390.5100000000002</v>
      </c>
      <c r="M1546" s="24">
        <v>2599.25</v>
      </c>
      <c r="N1546" s="24">
        <v>3015.07</v>
      </c>
      <c r="O1546" s="24">
        <v>3676.43</v>
      </c>
      <c r="P1546" s="24">
        <v>5135.72</v>
      </c>
      <c r="Q1546" s="30">
        <v>0</v>
      </c>
      <c r="R1546" s="24">
        <v>1393.86</v>
      </c>
      <c r="S1546" s="24">
        <v>1657.06</v>
      </c>
      <c r="T1546" s="24">
        <v>1943.24</v>
      </c>
      <c r="U1546" s="24">
        <v>2349.1799999999998</v>
      </c>
      <c r="V1546" s="31">
        <v>0</v>
      </c>
      <c r="W1546" s="31">
        <v>156.33000000000001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2581.0300000000002</v>
      </c>
      <c r="E1547" s="30">
        <v>2996.85</v>
      </c>
      <c r="F1547" s="30">
        <v>3658.21</v>
      </c>
      <c r="G1547" s="30">
        <v>5117.5</v>
      </c>
      <c r="H1547" s="30">
        <v>0</v>
      </c>
      <c r="I1547" s="24">
        <v>1375.64</v>
      </c>
      <c r="J1547" s="24">
        <v>1638.84</v>
      </c>
      <c r="K1547" s="24">
        <v>1925.02</v>
      </c>
      <c r="L1547" s="24">
        <v>2330.96</v>
      </c>
      <c r="M1547" s="24">
        <v>2539.6999999999998</v>
      </c>
      <c r="N1547" s="24">
        <v>2955.52</v>
      </c>
      <c r="O1547" s="24">
        <v>3616.88</v>
      </c>
      <c r="P1547" s="24">
        <v>5076.17</v>
      </c>
      <c r="Q1547" s="30">
        <v>0</v>
      </c>
      <c r="R1547" s="24">
        <v>1334.31</v>
      </c>
      <c r="S1547" s="24">
        <v>1597.51</v>
      </c>
      <c r="T1547" s="24">
        <v>1883.69</v>
      </c>
      <c r="U1547" s="24">
        <v>2289.63</v>
      </c>
      <c r="V1547" s="31">
        <v>0</v>
      </c>
      <c r="W1547" s="31">
        <v>186.21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2549.37</v>
      </c>
      <c r="E1548" s="30">
        <v>2965.19</v>
      </c>
      <c r="F1548" s="30">
        <v>3626.55</v>
      </c>
      <c r="G1548" s="30">
        <v>5085.84</v>
      </c>
      <c r="H1548" s="30">
        <v>0</v>
      </c>
      <c r="I1548" s="24">
        <v>1343.98</v>
      </c>
      <c r="J1548" s="24">
        <v>1607.18</v>
      </c>
      <c r="K1548" s="24">
        <v>1893.36</v>
      </c>
      <c r="L1548" s="24">
        <v>2299.3000000000002</v>
      </c>
      <c r="M1548" s="24">
        <v>2508.04</v>
      </c>
      <c r="N1548" s="24">
        <v>2923.86</v>
      </c>
      <c r="O1548" s="24">
        <v>3585.22</v>
      </c>
      <c r="P1548" s="24">
        <v>5044.51</v>
      </c>
      <c r="Q1548" s="30">
        <v>0</v>
      </c>
      <c r="R1548" s="24">
        <v>1302.6500000000001</v>
      </c>
      <c r="S1548" s="24">
        <v>1565.85</v>
      </c>
      <c r="T1548" s="24">
        <v>1852.03</v>
      </c>
      <c r="U1548" s="24">
        <v>2257.9699999999998</v>
      </c>
      <c r="V1548" s="31">
        <v>0</v>
      </c>
      <c r="W1548" s="31">
        <v>180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2512.7800000000002</v>
      </c>
      <c r="E1549" s="30">
        <v>2928.6</v>
      </c>
      <c r="F1549" s="30">
        <v>3589.96</v>
      </c>
      <c r="G1549" s="30">
        <v>5049.25</v>
      </c>
      <c r="H1549" s="30">
        <v>0</v>
      </c>
      <c r="I1549" s="24">
        <v>1307.3900000000001</v>
      </c>
      <c r="J1549" s="24">
        <v>1570.59</v>
      </c>
      <c r="K1549" s="24">
        <v>1856.77</v>
      </c>
      <c r="L1549" s="24">
        <v>2262.71</v>
      </c>
      <c r="M1549" s="24">
        <v>2471.4499999999998</v>
      </c>
      <c r="N1549" s="24">
        <v>2887.27</v>
      </c>
      <c r="O1549" s="24">
        <v>3548.63</v>
      </c>
      <c r="P1549" s="24">
        <v>5007.92</v>
      </c>
      <c r="Q1549" s="30">
        <v>0</v>
      </c>
      <c r="R1549" s="24">
        <v>1266.06</v>
      </c>
      <c r="S1549" s="24">
        <v>1529.26</v>
      </c>
      <c r="T1549" s="24">
        <v>1815.44</v>
      </c>
      <c r="U1549" s="24">
        <v>2221.38</v>
      </c>
      <c r="V1549" s="31">
        <v>0</v>
      </c>
      <c r="W1549" s="31">
        <v>141.81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2560.34</v>
      </c>
      <c r="E1550" s="30">
        <v>2976.16</v>
      </c>
      <c r="F1550" s="30">
        <v>3637.52</v>
      </c>
      <c r="G1550" s="30">
        <v>5096.8100000000004</v>
      </c>
      <c r="H1550" s="30">
        <v>0</v>
      </c>
      <c r="I1550" s="24">
        <v>1354.95</v>
      </c>
      <c r="J1550" s="24">
        <v>1618.15</v>
      </c>
      <c r="K1550" s="24">
        <v>1904.33</v>
      </c>
      <c r="L1550" s="24">
        <v>2310.27</v>
      </c>
      <c r="M1550" s="24">
        <v>2519.0100000000002</v>
      </c>
      <c r="N1550" s="24">
        <v>2934.83</v>
      </c>
      <c r="O1550" s="24">
        <v>3596.19</v>
      </c>
      <c r="P1550" s="24">
        <v>5055.4799999999996</v>
      </c>
      <c r="Q1550" s="30">
        <v>0</v>
      </c>
      <c r="R1550" s="24">
        <v>1313.62</v>
      </c>
      <c r="S1550" s="24">
        <v>1576.82</v>
      </c>
      <c r="T1550" s="24">
        <v>1863</v>
      </c>
      <c r="U1550" s="24">
        <v>2268.94</v>
      </c>
      <c r="V1550" s="31">
        <v>0</v>
      </c>
      <c r="W1550" s="31">
        <v>161.81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2682.21</v>
      </c>
      <c r="E1551" s="30">
        <v>3098.03</v>
      </c>
      <c r="F1551" s="30">
        <v>3759.39</v>
      </c>
      <c r="G1551" s="30">
        <v>5218.68</v>
      </c>
      <c r="H1551" s="30">
        <v>0</v>
      </c>
      <c r="I1551" s="24">
        <v>1476.82</v>
      </c>
      <c r="J1551" s="24">
        <v>1740.02</v>
      </c>
      <c r="K1551" s="24">
        <v>2026.2</v>
      </c>
      <c r="L1551" s="24">
        <v>2432.14</v>
      </c>
      <c r="M1551" s="24">
        <v>2640.88</v>
      </c>
      <c r="N1551" s="24">
        <v>3056.7</v>
      </c>
      <c r="O1551" s="24">
        <v>3718.06</v>
      </c>
      <c r="P1551" s="24">
        <v>5177.3500000000004</v>
      </c>
      <c r="Q1551" s="30">
        <v>0</v>
      </c>
      <c r="R1551" s="24">
        <v>1435.49</v>
      </c>
      <c r="S1551" s="24">
        <v>1698.69</v>
      </c>
      <c r="T1551" s="24">
        <v>1984.87</v>
      </c>
      <c r="U1551" s="24">
        <v>2390.81</v>
      </c>
      <c r="V1551" s="31">
        <v>48.17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2809.84</v>
      </c>
      <c r="E1552" s="30">
        <v>3225.66</v>
      </c>
      <c r="F1552" s="30">
        <v>3887.02</v>
      </c>
      <c r="G1552" s="30">
        <v>5346.31</v>
      </c>
      <c r="H1552" s="30">
        <v>0</v>
      </c>
      <c r="I1552" s="24">
        <v>1604.45</v>
      </c>
      <c r="J1552" s="24">
        <v>1867.65</v>
      </c>
      <c r="K1552" s="24">
        <v>2153.83</v>
      </c>
      <c r="L1552" s="24">
        <v>2559.77</v>
      </c>
      <c r="M1552" s="24">
        <v>2768.51</v>
      </c>
      <c r="N1552" s="24">
        <v>3184.33</v>
      </c>
      <c r="O1552" s="24">
        <v>3845.69</v>
      </c>
      <c r="P1552" s="24">
        <v>5304.98</v>
      </c>
      <c r="Q1552" s="30">
        <v>0</v>
      </c>
      <c r="R1552" s="24">
        <v>1563.12</v>
      </c>
      <c r="S1552" s="24">
        <v>1826.32</v>
      </c>
      <c r="T1552" s="24">
        <v>2112.5</v>
      </c>
      <c r="U1552" s="24">
        <v>2518.44</v>
      </c>
      <c r="V1552" s="31">
        <v>4.3</v>
      </c>
      <c r="W1552" s="31">
        <v>0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3130.75</v>
      </c>
      <c r="E1553" s="30">
        <v>3546.57</v>
      </c>
      <c r="F1553" s="30">
        <v>4207.93</v>
      </c>
      <c r="G1553" s="30">
        <v>5667.22</v>
      </c>
      <c r="H1553" s="30">
        <v>0</v>
      </c>
      <c r="I1553" s="24">
        <v>1925.36</v>
      </c>
      <c r="J1553" s="24">
        <v>2188.56</v>
      </c>
      <c r="K1553" s="24">
        <v>2474.7399999999998</v>
      </c>
      <c r="L1553" s="24">
        <v>2880.68</v>
      </c>
      <c r="M1553" s="24">
        <v>3089.42</v>
      </c>
      <c r="N1553" s="24">
        <v>3505.24</v>
      </c>
      <c r="O1553" s="24">
        <v>4166.6000000000004</v>
      </c>
      <c r="P1553" s="24">
        <v>5625.89</v>
      </c>
      <c r="Q1553" s="30">
        <v>0</v>
      </c>
      <c r="R1553" s="24">
        <v>1884.03</v>
      </c>
      <c r="S1553" s="24">
        <v>2147.23</v>
      </c>
      <c r="T1553" s="24">
        <v>2433.41</v>
      </c>
      <c r="U1553" s="24">
        <v>2839.35</v>
      </c>
      <c r="V1553" s="31">
        <v>0</v>
      </c>
      <c r="W1553" s="31">
        <v>50.21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3235.87</v>
      </c>
      <c r="E1554" s="30">
        <v>3651.69</v>
      </c>
      <c r="F1554" s="30">
        <v>4313.05</v>
      </c>
      <c r="G1554" s="30">
        <v>5772.34</v>
      </c>
      <c r="H1554" s="30">
        <v>0</v>
      </c>
      <c r="I1554" s="24">
        <v>2030.48</v>
      </c>
      <c r="J1554" s="24">
        <v>2293.6799999999998</v>
      </c>
      <c r="K1554" s="24">
        <v>2579.86</v>
      </c>
      <c r="L1554" s="24">
        <v>2985.8</v>
      </c>
      <c r="M1554" s="24">
        <v>3194.54</v>
      </c>
      <c r="N1554" s="24">
        <v>3610.36</v>
      </c>
      <c r="O1554" s="24">
        <v>4271.72</v>
      </c>
      <c r="P1554" s="24">
        <v>5731.01</v>
      </c>
      <c r="Q1554" s="30">
        <v>0</v>
      </c>
      <c r="R1554" s="24">
        <v>1989.15</v>
      </c>
      <c r="S1554" s="24">
        <v>2252.35</v>
      </c>
      <c r="T1554" s="24">
        <v>2538.5300000000002</v>
      </c>
      <c r="U1554" s="24">
        <v>2944.47</v>
      </c>
      <c r="V1554" s="31">
        <v>0</v>
      </c>
      <c r="W1554" s="31">
        <v>138.1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3251.48</v>
      </c>
      <c r="E1555" s="30">
        <v>3667.3</v>
      </c>
      <c r="F1555" s="30">
        <v>4328.66</v>
      </c>
      <c r="G1555" s="30">
        <v>5787.95</v>
      </c>
      <c r="H1555" s="30">
        <v>0</v>
      </c>
      <c r="I1555" s="24">
        <v>2046.09</v>
      </c>
      <c r="J1555" s="24">
        <v>2309.29</v>
      </c>
      <c r="K1555" s="24">
        <v>2595.4699999999998</v>
      </c>
      <c r="L1555" s="24">
        <v>3001.41</v>
      </c>
      <c r="M1555" s="24">
        <v>3210.15</v>
      </c>
      <c r="N1555" s="24">
        <v>3625.97</v>
      </c>
      <c r="O1555" s="24">
        <v>4287.33</v>
      </c>
      <c r="P1555" s="24">
        <v>5746.62</v>
      </c>
      <c r="Q1555" s="30">
        <v>0</v>
      </c>
      <c r="R1555" s="24">
        <v>2004.76</v>
      </c>
      <c r="S1555" s="24">
        <v>2267.96</v>
      </c>
      <c r="T1555" s="24">
        <v>2554.14</v>
      </c>
      <c r="U1555" s="24">
        <v>2960.08</v>
      </c>
      <c r="V1555" s="31">
        <v>0</v>
      </c>
      <c r="W1555" s="31">
        <v>131.28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3258.89</v>
      </c>
      <c r="E1556" s="30">
        <v>3674.71</v>
      </c>
      <c r="F1556" s="30">
        <v>4336.07</v>
      </c>
      <c r="G1556" s="30">
        <v>5795.36</v>
      </c>
      <c r="H1556" s="30">
        <v>0</v>
      </c>
      <c r="I1556" s="24">
        <v>2053.5</v>
      </c>
      <c r="J1556" s="24">
        <v>2316.6999999999998</v>
      </c>
      <c r="K1556" s="24">
        <v>2602.88</v>
      </c>
      <c r="L1556" s="24">
        <v>3008.82</v>
      </c>
      <c r="M1556" s="24">
        <v>3217.56</v>
      </c>
      <c r="N1556" s="24">
        <v>3633.38</v>
      </c>
      <c r="O1556" s="24">
        <v>4294.74</v>
      </c>
      <c r="P1556" s="24">
        <v>5754.03</v>
      </c>
      <c r="Q1556" s="30">
        <v>0</v>
      </c>
      <c r="R1556" s="24">
        <v>2012.17</v>
      </c>
      <c r="S1556" s="24">
        <v>2275.37</v>
      </c>
      <c r="T1556" s="24">
        <v>2561.5500000000002</v>
      </c>
      <c r="U1556" s="24">
        <v>2967.49</v>
      </c>
      <c r="V1556" s="31">
        <v>0</v>
      </c>
      <c r="W1556" s="31">
        <v>190.18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3247.32</v>
      </c>
      <c r="E1557" s="30">
        <v>3663.14</v>
      </c>
      <c r="F1557" s="30">
        <v>4324.5</v>
      </c>
      <c r="G1557" s="30">
        <v>5783.79</v>
      </c>
      <c r="H1557" s="30">
        <v>0</v>
      </c>
      <c r="I1557" s="24">
        <v>2041.93</v>
      </c>
      <c r="J1557" s="24">
        <v>2305.13</v>
      </c>
      <c r="K1557" s="24">
        <v>2591.31</v>
      </c>
      <c r="L1557" s="24">
        <v>2997.25</v>
      </c>
      <c r="M1557" s="24">
        <v>3205.99</v>
      </c>
      <c r="N1557" s="24">
        <v>3621.81</v>
      </c>
      <c r="O1557" s="24">
        <v>4283.17</v>
      </c>
      <c r="P1557" s="24">
        <v>5742.46</v>
      </c>
      <c r="Q1557" s="30">
        <v>0</v>
      </c>
      <c r="R1557" s="24">
        <v>2000.6</v>
      </c>
      <c r="S1557" s="24">
        <v>2263.8000000000002</v>
      </c>
      <c r="T1557" s="24">
        <v>2549.98</v>
      </c>
      <c r="U1557" s="24">
        <v>2955.92</v>
      </c>
      <c r="V1557" s="31">
        <v>0</v>
      </c>
      <c r="W1557" s="31">
        <v>221.84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3265.52</v>
      </c>
      <c r="E1558" s="30">
        <v>3681.34</v>
      </c>
      <c r="F1558" s="30">
        <v>4342.7</v>
      </c>
      <c r="G1558" s="30">
        <v>5801.99</v>
      </c>
      <c r="H1558" s="30">
        <v>0</v>
      </c>
      <c r="I1558" s="24">
        <v>2060.13</v>
      </c>
      <c r="J1558" s="24">
        <v>2323.33</v>
      </c>
      <c r="K1558" s="24">
        <v>2609.5100000000002</v>
      </c>
      <c r="L1558" s="24">
        <v>3015.45</v>
      </c>
      <c r="M1558" s="24">
        <v>3224.19</v>
      </c>
      <c r="N1558" s="24">
        <v>3640.01</v>
      </c>
      <c r="O1558" s="24">
        <v>4301.37</v>
      </c>
      <c r="P1558" s="24">
        <v>5760.66</v>
      </c>
      <c r="Q1558" s="30">
        <v>0</v>
      </c>
      <c r="R1558" s="24">
        <v>2018.8</v>
      </c>
      <c r="S1558" s="24">
        <v>2282</v>
      </c>
      <c r="T1558" s="24">
        <v>2568.1799999999998</v>
      </c>
      <c r="U1558" s="24">
        <v>2974.12</v>
      </c>
      <c r="V1558" s="31">
        <v>0</v>
      </c>
      <c r="W1558" s="31">
        <v>205.46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3272.06</v>
      </c>
      <c r="E1559" s="30">
        <v>3687.88</v>
      </c>
      <c r="F1559" s="30">
        <v>4349.24</v>
      </c>
      <c r="G1559" s="30">
        <v>5808.53</v>
      </c>
      <c r="H1559" s="30">
        <v>0</v>
      </c>
      <c r="I1559" s="24">
        <v>2066.67</v>
      </c>
      <c r="J1559" s="24">
        <v>2329.87</v>
      </c>
      <c r="K1559" s="24">
        <v>2616.0500000000002</v>
      </c>
      <c r="L1559" s="24">
        <v>3021.99</v>
      </c>
      <c r="M1559" s="24">
        <v>3230.73</v>
      </c>
      <c r="N1559" s="24">
        <v>3646.55</v>
      </c>
      <c r="O1559" s="24">
        <v>4307.91</v>
      </c>
      <c r="P1559" s="24">
        <v>5767.2</v>
      </c>
      <c r="Q1559" s="30">
        <v>0</v>
      </c>
      <c r="R1559" s="24">
        <v>2025.34</v>
      </c>
      <c r="S1559" s="24">
        <v>2288.54</v>
      </c>
      <c r="T1559" s="24">
        <v>2574.7199999999998</v>
      </c>
      <c r="U1559" s="24">
        <v>2980.66</v>
      </c>
      <c r="V1559" s="31">
        <v>0</v>
      </c>
      <c r="W1559" s="31">
        <v>251.86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3284.82</v>
      </c>
      <c r="E1560" s="30">
        <v>3700.64</v>
      </c>
      <c r="F1560" s="30">
        <v>4362</v>
      </c>
      <c r="G1560" s="30">
        <v>5821.29</v>
      </c>
      <c r="H1560" s="30">
        <v>0</v>
      </c>
      <c r="I1560" s="24">
        <v>2079.4299999999998</v>
      </c>
      <c r="J1560" s="24">
        <v>2342.63</v>
      </c>
      <c r="K1560" s="24">
        <v>2628.81</v>
      </c>
      <c r="L1560" s="24">
        <v>3034.75</v>
      </c>
      <c r="M1560" s="24">
        <v>3243.49</v>
      </c>
      <c r="N1560" s="24">
        <v>3659.31</v>
      </c>
      <c r="O1560" s="24">
        <v>4320.67</v>
      </c>
      <c r="P1560" s="24">
        <v>5779.96</v>
      </c>
      <c r="Q1560" s="30">
        <v>0</v>
      </c>
      <c r="R1560" s="24">
        <v>2038.1</v>
      </c>
      <c r="S1560" s="24">
        <v>2301.3000000000002</v>
      </c>
      <c r="T1560" s="24">
        <v>2587.48</v>
      </c>
      <c r="U1560" s="24">
        <v>2993.42</v>
      </c>
      <c r="V1560" s="31">
        <v>0</v>
      </c>
      <c r="W1560" s="31">
        <v>305.41000000000003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3302.59</v>
      </c>
      <c r="E1561" s="30">
        <v>3718.41</v>
      </c>
      <c r="F1561" s="30">
        <v>4379.7700000000004</v>
      </c>
      <c r="G1561" s="30">
        <v>5839.06</v>
      </c>
      <c r="H1561" s="30">
        <v>0</v>
      </c>
      <c r="I1561" s="24">
        <v>2097.1999999999998</v>
      </c>
      <c r="J1561" s="24">
        <v>2360.4</v>
      </c>
      <c r="K1561" s="24">
        <v>2646.58</v>
      </c>
      <c r="L1561" s="24">
        <v>3052.52</v>
      </c>
      <c r="M1561" s="24">
        <v>3261.26</v>
      </c>
      <c r="N1561" s="24">
        <v>3677.08</v>
      </c>
      <c r="O1561" s="24">
        <v>4338.4399999999996</v>
      </c>
      <c r="P1561" s="24">
        <v>5797.73</v>
      </c>
      <c r="Q1561" s="30">
        <v>0</v>
      </c>
      <c r="R1561" s="24">
        <v>2055.87</v>
      </c>
      <c r="S1561" s="24">
        <v>2319.0700000000002</v>
      </c>
      <c r="T1561" s="24">
        <v>2605.25</v>
      </c>
      <c r="U1561" s="24">
        <v>3011.19</v>
      </c>
      <c r="V1561" s="31">
        <v>0</v>
      </c>
      <c r="W1561" s="31">
        <v>304.26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3270.18</v>
      </c>
      <c r="E1562" s="30">
        <v>3686</v>
      </c>
      <c r="F1562" s="30">
        <v>4347.3599999999997</v>
      </c>
      <c r="G1562" s="30">
        <v>5806.65</v>
      </c>
      <c r="H1562" s="30">
        <v>0</v>
      </c>
      <c r="I1562" s="24">
        <v>2064.79</v>
      </c>
      <c r="J1562" s="24">
        <v>2327.9899999999998</v>
      </c>
      <c r="K1562" s="24">
        <v>2614.17</v>
      </c>
      <c r="L1562" s="24">
        <v>3020.11</v>
      </c>
      <c r="M1562" s="24">
        <v>3228.85</v>
      </c>
      <c r="N1562" s="24">
        <v>3644.67</v>
      </c>
      <c r="O1562" s="24">
        <v>4306.03</v>
      </c>
      <c r="P1562" s="24">
        <v>5765.32</v>
      </c>
      <c r="Q1562" s="30">
        <v>0</v>
      </c>
      <c r="R1562" s="24">
        <v>2023.46</v>
      </c>
      <c r="S1562" s="24">
        <v>2286.66</v>
      </c>
      <c r="T1562" s="24">
        <v>2572.84</v>
      </c>
      <c r="U1562" s="24">
        <v>2978.78</v>
      </c>
      <c r="V1562" s="31">
        <v>0</v>
      </c>
      <c r="W1562" s="31">
        <v>293.60000000000002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3235.7</v>
      </c>
      <c r="E1563" s="30">
        <v>3651.52</v>
      </c>
      <c r="F1563" s="30">
        <v>4312.88</v>
      </c>
      <c r="G1563" s="30">
        <v>5772.17</v>
      </c>
      <c r="H1563" s="30">
        <v>0</v>
      </c>
      <c r="I1563" s="24">
        <v>2030.31</v>
      </c>
      <c r="J1563" s="24">
        <v>2293.5100000000002</v>
      </c>
      <c r="K1563" s="24">
        <v>2579.69</v>
      </c>
      <c r="L1563" s="24">
        <v>2985.63</v>
      </c>
      <c r="M1563" s="24">
        <v>3194.37</v>
      </c>
      <c r="N1563" s="24">
        <v>3610.19</v>
      </c>
      <c r="O1563" s="24">
        <v>4271.55</v>
      </c>
      <c r="P1563" s="24">
        <v>5730.84</v>
      </c>
      <c r="Q1563" s="30">
        <v>0</v>
      </c>
      <c r="R1563" s="24">
        <v>1988.98</v>
      </c>
      <c r="S1563" s="24">
        <v>2252.1799999999998</v>
      </c>
      <c r="T1563" s="24">
        <v>2538.36</v>
      </c>
      <c r="U1563" s="24">
        <v>2944.3</v>
      </c>
      <c r="V1563" s="31">
        <v>0</v>
      </c>
      <c r="W1563" s="31">
        <v>248.87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3166.66</v>
      </c>
      <c r="E1564" s="30">
        <v>3582.48</v>
      </c>
      <c r="F1564" s="30">
        <v>4243.84</v>
      </c>
      <c r="G1564" s="30">
        <v>5703.13</v>
      </c>
      <c r="H1564" s="30">
        <v>0</v>
      </c>
      <c r="I1564" s="24">
        <v>1961.27</v>
      </c>
      <c r="J1564" s="24">
        <v>2224.4699999999998</v>
      </c>
      <c r="K1564" s="24">
        <v>2510.65</v>
      </c>
      <c r="L1564" s="24">
        <v>2916.59</v>
      </c>
      <c r="M1564" s="24">
        <v>3125.33</v>
      </c>
      <c r="N1564" s="24">
        <v>3541.15</v>
      </c>
      <c r="O1564" s="24">
        <v>4202.51</v>
      </c>
      <c r="P1564" s="24">
        <v>5661.8</v>
      </c>
      <c r="Q1564" s="30">
        <v>0</v>
      </c>
      <c r="R1564" s="24">
        <v>1919.94</v>
      </c>
      <c r="S1564" s="24">
        <v>2183.14</v>
      </c>
      <c r="T1564" s="24">
        <v>2469.3200000000002</v>
      </c>
      <c r="U1564" s="24">
        <v>2875.26</v>
      </c>
      <c r="V1564" s="31">
        <v>0</v>
      </c>
      <c r="W1564" s="31">
        <v>191.78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3192.59</v>
      </c>
      <c r="E1565" s="30">
        <v>3608.41</v>
      </c>
      <c r="F1565" s="30">
        <v>4269.7700000000004</v>
      </c>
      <c r="G1565" s="30">
        <v>5729.06</v>
      </c>
      <c r="H1565" s="30">
        <v>0</v>
      </c>
      <c r="I1565" s="24">
        <v>1987.2</v>
      </c>
      <c r="J1565" s="24">
        <v>2250.4</v>
      </c>
      <c r="K1565" s="24">
        <v>2536.58</v>
      </c>
      <c r="L1565" s="24">
        <v>2942.52</v>
      </c>
      <c r="M1565" s="24">
        <v>3151.26</v>
      </c>
      <c r="N1565" s="24">
        <v>3567.08</v>
      </c>
      <c r="O1565" s="24">
        <v>4228.4399999999996</v>
      </c>
      <c r="P1565" s="24">
        <v>5687.73</v>
      </c>
      <c r="Q1565" s="30">
        <v>0</v>
      </c>
      <c r="R1565" s="24">
        <v>1945.87</v>
      </c>
      <c r="S1565" s="24">
        <v>2209.0700000000002</v>
      </c>
      <c r="T1565" s="24">
        <v>2495.25</v>
      </c>
      <c r="U1565" s="24">
        <v>2901.19</v>
      </c>
      <c r="V1565" s="31">
        <v>0</v>
      </c>
      <c r="W1565" s="31">
        <v>172.71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3236.52</v>
      </c>
      <c r="E1566" s="30">
        <v>3652.34</v>
      </c>
      <c r="F1566" s="30">
        <v>4313.7</v>
      </c>
      <c r="G1566" s="30">
        <v>5772.99</v>
      </c>
      <c r="H1566" s="30">
        <v>0</v>
      </c>
      <c r="I1566" s="24">
        <v>2031.13</v>
      </c>
      <c r="J1566" s="24">
        <v>2294.33</v>
      </c>
      <c r="K1566" s="24">
        <v>2580.5100000000002</v>
      </c>
      <c r="L1566" s="24">
        <v>2986.45</v>
      </c>
      <c r="M1566" s="24">
        <v>3195.19</v>
      </c>
      <c r="N1566" s="24">
        <v>3611.01</v>
      </c>
      <c r="O1566" s="24">
        <v>4272.37</v>
      </c>
      <c r="P1566" s="24">
        <v>5731.66</v>
      </c>
      <c r="Q1566" s="30">
        <v>0</v>
      </c>
      <c r="R1566" s="24">
        <v>1989.8</v>
      </c>
      <c r="S1566" s="24">
        <v>2253</v>
      </c>
      <c r="T1566" s="24">
        <v>2539.1799999999998</v>
      </c>
      <c r="U1566" s="24">
        <v>2945.12</v>
      </c>
      <c r="V1566" s="31">
        <v>0</v>
      </c>
      <c r="W1566" s="31">
        <v>368.52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3073.78</v>
      </c>
      <c r="E1567" s="30">
        <v>3489.6</v>
      </c>
      <c r="F1567" s="30">
        <v>4150.96</v>
      </c>
      <c r="G1567" s="30">
        <v>5610.25</v>
      </c>
      <c r="H1567" s="30">
        <v>0</v>
      </c>
      <c r="I1567" s="24">
        <v>1868.39</v>
      </c>
      <c r="J1567" s="24">
        <v>2131.59</v>
      </c>
      <c r="K1567" s="24">
        <v>2417.77</v>
      </c>
      <c r="L1567" s="24">
        <v>2823.71</v>
      </c>
      <c r="M1567" s="24">
        <v>3032.45</v>
      </c>
      <c r="N1567" s="24">
        <v>3448.27</v>
      </c>
      <c r="O1567" s="24">
        <v>4109.63</v>
      </c>
      <c r="P1567" s="24">
        <v>5568.92</v>
      </c>
      <c r="Q1567" s="30">
        <v>0</v>
      </c>
      <c r="R1567" s="24">
        <v>1827.06</v>
      </c>
      <c r="S1567" s="24">
        <v>2090.2600000000002</v>
      </c>
      <c r="T1567" s="24">
        <v>2376.44</v>
      </c>
      <c r="U1567" s="24">
        <v>2782.38</v>
      </c>
      <c r="V1567" s="31">
        <v>0</v>
      </c>
      <c r="W1567" s="31">
        <v>361.56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2810.35</v>
      </c>
      <c r="E1568" s="30">
        <v>3226.17</v>
      </c>
      <c r="F1568" s="30">
        <v>3887.53</v>
      </c>
      <c r="G1568" s="30">
        <v>5346.82</v>
      </c>
      <c r="H1568" s="30">
        <v>0</v>
      </c>
      <c r="I1568" s="24">
        <v>1604.96</v>
      </c>
      <c r="J1568" s="24">
        <v>1868.16</v>
      </c>
      <c r="K1568" s="24">
        <v>2154.34</v>
      </c>
      <c r="L1568" s="24">
        <v>2560.2800000000002</v>
      </c>
      <c r="M1568" s="24">
        <v>2769.02</v>
      </c>
      <c r="N1568" s="24">
        <v>3184.84</v>
      </c>
      <c r="O1568" s="24">
        <v>3846.2</v>
      </c>
      <c r="P1568" s="24">
        <v>5305.49</v>
      </c>
      <c r="Q1568" s="30">
        <v>0</v>
      </c>
      <c r="R1568" s="24">
        <v>1563.63</v>
      </c>
      <c r="S1568" s="24">
        <v>1826.83</v>
      </c>
      <c r="T1568" s="24">
        <v>2113.0100000000002</v>
      </c>
      <c r="U1568" s="24">
        <v>2518.9499999999998</v>
      </c>
      <c r="V1568" s="31">
        <v>0</v>
      </c>
      <c r="W1568" s="31">
        <v>392.64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2590.4299999999998</v>
      </c>
      <c r="E1569" s="30">
        <v>3006.25</v>
      </c>
      <c r="F1569" s="30">
        <v>3667.61</v>
      </c>
      <c r="G1569" s="30">
        <v>5126.8999999999996</v>
      </c>
      <c r="H1569" s="30">
        <v>0</v>
      </c>
      <c r="I1569" s="24">
        <v>1385.04</v>
      </c>
      <c r="J1569" s="24">
        <v>1648.24</v>
      </c>
      <c r="K1569" s="24">
        <v>1934.42</v>
      </c>
      <c r="L1569" s="24">
        <v>2340.36</v>
      </c>
      <c r="M1569" s="24">
        <v>2549.1</v>
      </c>
      <c r="N1569" s="24">
        <v>2964.92</v>
      </c>
      <c r="O1569" s="24">
        <v>3626.28</v>
      </c>
      <c r="P1569" s="24">
        <v>5085.57</v>
      </c>
      <c r="Q1569" s="30">
        <v>0</v>
      </c>
      <c r="R1569" s="24">
        <v>1343.71</v>
      </c>
      <c r="S1569" s="24">
        <v>1606.91</v>
      </c>
      <c r="T1569" s="24">
        <v>1893.09</v>
      </c>
      <c r="U1569" s="24">
        <v>2299.0300000000002</v>
      </c>
      <c r="V1569" s="31">
        <v>0</v>
      </c>
      <c r="W1569" s="31">
        <v>1051.6400000000001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2409.33</v>
      </c>
      <c r="E1570" s="30">
        <v>2825.15</v>
      </c>
      <c r="F1570" s="30">
        <v>3486.51</v>
      </c>
      <c r="G1570" s="30">
        <v>4945.8</v>
      </c>
      <c r="H1570" s="30">
        <v>0</v>
      </c>
      <c r="I1570" s="24">
        <v>1203.94</v>
      </c>
      <c r="J1570" s="24">
        <v>1467.14</v>
      </c>
      <c r="K1570" s="24">
        <v>1753.32</v>
      </c>
      <c r="L1570" s="24">
        <v>2159.2600000000002</v>
      </c>
      <c r="M1570" s="24">
        <v>2368</v>
      </c>
      <c r="N1570" s="24">
        <v>2783.82</v>
      </c>
      <c r="O1570" s="24">
        <v>3445.18</v>
      </c>
      <c r="P1570" s="24">
        <v>4904.47</v>
      </c>
      <c r="Q1570" s="30">
        <v>0</v>
      </c>
      <c r="R1570" s="24">
        <v>1162.6099999999999</v>
      </c>
      <c r="S1570" s="24">
        <v>1425.81</v>
      </c>
      <c r="T1570" s="24">
        <v>1711.99</v>
      </c>
      <c r="U1570" s="24">
        <v>2117.9299999999998</v>
      </c>
      <c r="V1570" s="31">
        <v>0</v>
      </c>
      <c r="W1570" s="31">
        <v>864.06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2422.5100000000002</v>
      </c>
      <c r="E1571" s="30">
        <v>2838.33</v>
      </c>
      <c r="F1571" s="30">
        <v>3499.69</v>
      </c>
      <c r="G1571" s="30">
        <v>4958.9799999999996</v>
      </c>
      <c r="H1571" s="30">
        <v>0</v>
      </c>
      <c r="I1571" s="24">
        <v>1217.1199999999999</v>
      </c>
      <c r="J1571" s="24">
        <v>1480.32</v>
      </c>
      <c r="K1571" s="24">
        <v>1766.5</v>
      </c>
      <c r="L1571" s="24">
        <v>2172.44</v>
      </c>
      <c r="M1571" s="24">
        <v>2381.1799999999998</v>
      </c>
      <c r="N1571" s="24">
        <v>2797</v>
      </c>
      <c r="O1571" s="24">
        <v>3458.36</v>
      </c>
      <c r="P1571" s="24">
        <v>4917.6499999999996</v>
      </c>
      <c r="Q1571" s="30">
        <v>0</v>
      </c>
      <c r="R1571" s="24">
        <v>1175.79</v>
      </c>
      <c r="S1571" s="24">
        <v>1438.99</v>
      </c>
      <c r="T1571" s="24">
        <v>1725.17</v>
      </c>
      <c r="U1571" s="24">
        <v>2131.11</v>
      </c>
      <c r="V1571" s="31">
        <v>0</v>
      </c>
      <c r="W1571" s="31">
        <v>6.07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2418.35</v>
      </c>
      <c r="E1572" s="30">
        <v>2834.17</v>
      </c>
      <c r="F1572" s="30">
        <v>3495.53</v>
      </c>
      <c r="G1572" s="30">
        <v>4954.82</v>
      </c>
      <c r="H1572" s="30">
        <v>0</v>
      </c>
      <c r="I1572" s="24">
        <v>1212.96</v>
      </c>
      <c r="J1572" s="24">
        <v>1476.16</v>
      </c>
      <c r="K1572" s="24">
        <v>1762.34</v>
      </c>
      <c r="L1572" s="24">
        <v>2168.2800000000002</v>
      </c>
      <c r="M1572" s="24">
        <v>2377.02</v>
      </c>
      <c r="N1572" s="24">
        <v>2792.84</v>
      </c>
      <c r="O1572" s="24">
        <v>3454.2</v>
      </c>
      <c r="P1572" s="24">
        <v>4913.49</v>
      </c>
      <c r="Q1572" s="30">
        <v>0</v>
      </c>
      <c r="R1572" s="24">
        <v>1171.6300000000001</v>
      </c>
      <c r="S1572" s="24">
        <v>1434.83</v>
      </c>
      <c r="T1572" s="24">
        <v>1721.01</v>
      </c>
      <c r="U1572" s="24">
        <v>2126.9499999999998</v>
      </c>
      <c r="V1572" s="31">
        <v>0</v>
      </c>
      <c r="W1572" s="31">
        <v>871.19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2416.41</v>
      </c>
      <c r="E1573" s="30">
        <v>2832.23</v>
      </c>
      <c r="F1573" s="30">
        <v>3493.59</v>
      </c>
      <c r="G1573" s="30">
        <v>4952.88</v>
      </c>
      <c r="H1573" s="30">
        <v>0</v>
      </c>
      <c r="I1573" s="24">
        <v>1211.02</v>
      </c>
      <c r="J1573" s="24">
        <v>1474.22</v>
      </c>
      <c r="K1573" s="24">
        <v>1760.4</v>
      </c>
      <c r="L1573" s="24">
        <v>2166.34</v>
      </c>
      <c r="M1573" s="24">
        <v>2375.08</v>
      </c>
      <c r="N1573" s="24">
        <v>2790.9</v>
      </c>
      <c r="O1573" s="24">
        <v>3452.26</v>
      </c>
      <c r="P1573" s="24">
        <v>4911.55</v>
      </c>
      <c r="Q1573" s="30">
        <v>0</v>
      </c>
      <c r="R1573" s="24">
        <v>1169.69</v>
      </c>
      <c r="S1573" s="24">
        <v>1432.89</v>
      </c>
      <c r="T1573" s="24">
        <v>1719.07</v>
      </c>
      <c r="U1573" s="24">
        <v>2125.0100000000002</v>
      </c>
      <c r="V1573" s="31">
        <v>0</v>
      </c>
      <c r="W1573" s="31">
        <v>872.39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2414.04</v>
      </c>
      <c r="E1574" s="30">
        <v>2829.86</v>
      </c>
      <c r="F1574" s="30">
        <v>3491.22</v>
      </c>
      <c r="G1574" s="30">
        <v>4950.51</v>
      </c>
      <c r="H1574" s="30">
        <v>0</v>
      </c>
      <c r="I1574" s="24">
        <v>1208.6500000000001</v>
      </c>
      <c r="J1574" s="24">
        <v>1471.85</v>
      </c>
      <c r="K1574" s="24">
        <v>1758.03</v>
      </c>
      <c r="L1574" s="24">
        <v>2163.9699999999998</v>
      </c>
      <c r="M1574" s="24">
        <v>2372.71</v>
      </c>
      <c r="N1574" s="24">
        <v>2788.53</v>
      </c>
      <c r="O1574" s="24">
        <v>3449.89</v>
      </c>
      <c r="P1574" s="24">
        <v>4909.18</v>
      </c>
      <c r="Q1574" s="30">
        <v>0</v>
      </c>
      <c r="R1574" s="24">
        <v>1167.32</v>
      </c>
      <c r="S1574" s="24">
        <v>1430.52</v>
      </c>
      <c r="T1574" s="24">
        <v>1716.7</v>
      </c>
      <c r="U1574" s="24">
        <v>2122.64</v>
      </c>
      <c r="V1574" s="31">
        <v>0</v>
      </c>
      <c r="W1574" s="31">
        <v>745.83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2574.54</v>
      </c>
      <c r="E1575" s="30">
        <v>2990.36</v>
      </c>
      <c r="F1575" s="30">
        <v>3651.72</v>
      </c>
      <c r="G1575" s="30">
        <v>5111.01</v>
      </c>
      <c r="H1575" s="30">
        <v>0</v>
      </c>
      <c r="I1575" s="24">
        <v>1369.15</v>
      </c>
      <c r="J1575" s="24">
        <v>1632.35</v>
      </c>
      <c r="K1575" s="24">
        <v>1918.53</v>
      </c>
      <c r="L1575" s="24">
        <v>2324.4699999999998</v>
      </c>
      <c r="M1575" s="24">
        <v>2533.21</v>
      </c>
      <c r="N1575" s="24">
        <v>2949.03</v>
      </c>
      <c r="O1575" s="24">
        <v>3610.39</v>
      </c>
      <c r="P1575" s="24">
        <v>5069.68</v>
      </c>
      <c r="Q1575" s="30">
        <v>0</v>
      </c>
      <c r="R1575" s="24">
        <v>1327.82</v>
      </c>
      <c r="S1575" s="24">
        <v>1591.02</v>
      </c>
      <c r="T1575" s="24">
        <v>1877.2</v>
      </c>
      <c r="U1575" s="24">
        <v>2283.14</v>
      </c>
      <c r="V1575" s="31">
        <v>109.41</v>
      </c>
      <c r="W1575" s="31">
        <v>0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2760.78</v>
      </c>
      <c r="E1576" s="30">
        <v>3176.6</v>
      </c>
      <c r="F1576" s="30">
        <v>3837.96</v>
      </c>
      <c r="G1576" s="30">
        <v>5297.25</v>
      </c>
      <c r="H1576" s="30">
        <v>0</v>
      </c>
      <c r="I1576" s="24">
        <v>1555.39</v>
      </c>
      <c r="J1576" s="24">
        <v>1818.59</v>
      </c>
      <c r="K1576" s="24">
        <v>2104.77</v>
      </c>
      <c r="L1576" s="24">
        <v>2510.71</v>
      </c>
      <c r="M1576" s="24">
        <v>2719.45</v>
      </c>
      <c r="N1576" s="24">
        <v>3135.27</v>
      </c>
      <c r="O1576" s="24">
        <v>3796.63</v>
      </c>
      <c r="P1576" s="24">
        <v>5255.92</v>
      </c>
      <c r="Q1576" s="30">
        <v>0</v>
      </c>
      <c r="R1576" s="24">
        <v>1514.06</v>
      </c>
      <c r="S1576" s="24">
        <v>1777.26</v>
      </c>
      <c r="T1576" s="24">
        <v>2063.44</v>
      </c>
      <c r="U1576" s="24">
        <v>2469.38</v>
      </c>
      <c r="V1576" s="31">
        <v>0</v>
      </c>
      <c r="W1576" s="31">
        <v>2.54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3000.32</v>
      </c>
      <c r="E1577" s="30">
        <v>3416.14</v>
      </c>
      <c r="F1577" s="30">
        <v>4077.5</v>
      </c>
      <c r="G1577" s="30">
        <v>5536.79</v>
      </c>
      <c r="H1577" s="30">
        <v>0</v>
      </c>
      <c r="I1577" s="24">
        <v>1794.93</v>
      </c>
      <c r="J1577" s="24">
        <v>2058.13</v>
      </c>
      <c r="K1577" s="24">
        <v>2344.31</v>
      </c>
      <c r="L1577" s="24">
        <v>2750.25</v>
      </c>
      <c r="M1577" s="24">
        <v>2958.99</v>
      </c>
      <c r="N1577" s="24">
        <v>3374.81</v>
      </c>
      <c r="O1577" s="24">
        <v>4036.17</v>
      </c>
      <c r="P1577" s="24">
        <v>5495.46</v>
      </c>
      <c r="Q1577" s="30">
        <v>0</v>
      </c>
      <c r="R1577" s="24">
        <v>1753.6</v>
      </c>
      <c r="S1577" s="24">
        <v>2016.8</v>
      </c>
      <c r="T1577" s="24">
        <v>2302.98</v>
      </c>
      <c r="U1577" s="24">
        <v>2708.92</v>
      </c>
      <c r="V1577" s="31">
        <v>22.85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3220.12</v>
      </c>
      <c r="E1578" s="30">
        <v>3635.94</v>
      </c>
      <c r="F1578" s="30">
        <v>4297.3</v>
      </c>
      <c r="G1578" s="30">
        <v>5756.59</v>
      </c>
      <c r="H1578" s="30">
        <v>0</v>
      </c>
      <c r="I1578" s="24">
        <v>2014.73</v>
      </c>
      <c r="J1578" s="24">
        <v>2277.9299999999998</v>
      </c>
      <c r="K1578" s="24">
        <v>2564.11</v>
      </c>
      <c r="L1578" s="24">
        <v>2970.05</v>
      </c>
      <c r="M1578" s="24">
        <v>3178.79</v>
      </c>
      <c r="N1578" s="24">
        <v>3594.61</v>
      </c>
      <c r="O1578" s="24">
        <v>4255.97</v>
      </c>
      <c r="P1578" s="24">
        <v>5715.26</v>
      </c>
      <c r="Q1578" s="30">
        <v>0</v>
      </c>
      <c r="R1578" s="24">
        <v>1973.4</v>
      </c>
      <c r="S1578" s="24">
        <v>2236.6</v>
      </c>
      <c r="T1578" s="24">
        <v>2522.7800000000002</v>
      </c>
      <c r="U1578" s="24">
        <v>2928.72</v>
      </c>
      <c r="V1578" s="31">
        <v>0</v>
      </c>
      <c r="W1578" s="31">
        <v>70.61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3240.06</v>
      </c>
      <c r="E1579" s="30">
        <v>3655.88</v>
      </c>
      <c r="F1579" s="30">
        <v>4317.24</v>
      </c>
      <c r="G1579" s="30">
        <v>5776.53</v>
      </c>
      <c r="H1579" s="30">
        <v>0</v>
      </c>
      <c r="I1579" s="24">
        <v>2034.67</v>
      </c>
      <c r="J1579" s="24">
        <v>2297.87</v>
      </c>
      <c r="K1579" s="24">
        <v>2584.0500000000002</v>
      </c>
      <c r="L1579" s="24">
        <v>2989.99</v>
      </c>
      <c r="M1579" s="24">
        <v>3198.73</v>
      </c>
      <c r="N1579" s="24">
        <v>3614.55</v>
      </c>
      <c r="O1579" s="24">
        <v>4275.91</v>
      </c>
      <c r="P1579" s="24">
        <v>5735.2</v>
      </c>
      <c r="Q1579" s="30">
        <v>0</v>
      </c>
      <c r="R1579" s="24">
        <v>1993.34</v>
      </c>
      <c r="S1579" s="24">
        <v>2256.54</v>
      </c>
      <c r="T1579" s="24">
        <v>2542.7199999999998</v>
      </c>
      <c r="U1579" s="24">
        <v>2948.66</v>
      </c>
      <c r="V1579" s="31">
        <v>0</v>
      </c>
      <c r="W1579" s="31">
        <v>78.81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3242</v>
      </c>
      <c r="E1580" s="30">
        <v>3657.82</v>
      </c>
      <c r="F1580" s="30">
        <v>4319.18</v>
      </c>
      <c r="G1580" s="30">
        <v>5778.47</v>
      </c>
      <c r="H1580" s="30">
        <v>0</v>
      </c>
      <c r="I1580" s="24">
        <v>2036.61</v>
      </c>
      <c r="J1580" s="24">
        <v>2299.81</v>
      </c>
      <c r="K1580" s="24">
        <v>2585.9899999999998</v>
      </c>
      <c r="L1580" s="24">
        <v>2991.93</v>
      </c>
      <c r="M1580" s="24">
        <v>3200.67</v>
      </c>
      <c r="N1580" s="24">
        <v>3616.49</v>
      </c>
      <c r="O1580" s="24">
        <v>4277.8500000000004</v>
      </c>
      <c r="P1580" s="24">
        <v>5737.14</v>
      </c>
      <c r="Q1580" s="30">
        <v>0</v>
      </c>
      <c r="R1580" s="24">
        <v>1995.28</v>
      </c>
      <c r="S1580" s="24">
        <v>2258.48</v>
      </c>
      <c r="T1580" s="24">
        <v>2544.66</v>
      </c>
      <c r="U1580" s="24">
        <v>2950.6</v>
      </c>
      <c r="V1580" s="31">
        <v>0</v>
      </c>
      <c r="W1580" s="31">
        <v>148.31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3240.38</v>
      </c>
      <c r="E1581" s="30">
        <v>3656.2</v>
      </c>
      <c r="F1581" s="30">
        <v>4317.5600000000004</v>
      </c>
      <c r="G1581" s="30">
        <v>5776.85</v>
      </c>
      <c r="H1581" s="30">
        <v>0</v>
      </c>
      <c r="I1581" s="24">
        <v>2034.99</v>
      </c>
      <c r="J1581" s="24">
        <v>2298.19</v>
      </c>
      <c r="K1581" s="24">
        <v>2584.37</v>
      </c>
      <c r="L1581" s="24">
        <v>2990.31</v>
      </c>
      <c r="M1581" s="24">
        <v>3199.05</v>
      </c>
      <c r="N1581" s="24">
        <v>3614.87</v>
      </c>
      <c r="O1581" s="24">
        <v>4276.2299999999996</v>
      </c>
      <c r="P1581" s="24">
        <v>5735.52</v>
      </c>
      <c r="Q1581" s="30">
        <v>0</v>
      </c>
      <c r="R1581" s="24">
        <v>1993.66</v>
      </c>
      <c r="S1581" s="24">
        <v>2256.86</v>
      </c>
      <c r="T1581" s="24">
        <v>2543.04</v>
      </c>
      <c r="U1581" s="24">
        <v>2948.98</v>
      </c>
      <c r="V1581" s="31">
        <v>0</v>
      </c>
      <c r="W1581" s="31">
        <v>132.66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3256.22</v>
      </c>
      <c r="E1582" s="30">
        <v>3672.04</v>
      </c>
      <c r="F1582" s="30">
        <v>4333.3999999999996</v>
      </c>
      <c r="G1582" s="30">
        <v>5792.69</v>
      </c>
      <c r="H1582" s="30">
        <v>0</v>
      </c>
      <c r="I1582" s="24">
        <v>2050.83</v>
      </c>
      <c r="J1582" s="24">
        <v>2314.0300000000002</v>
      </c>
      <c r="K1582" s="24">
        <v>2600.21</v>
      </c>
      <c r="L1582" s="24">
        <v>3006.15</v>
      </c>
      <c r="M1582" s="24">
        <v>3214.89</v>
      </c>
      <c r="N1582" s="24">
        <v>3630.71</v>
      </c>
      <c r="O1582" s="24">
        <v>4292.07</v>
      </c>
      <c r="P1582" s="24">
        <v>5751.36</v>
      </c>
      <c r="Q1582" s="30">
        <v>0</v>
      </c>
      <c r="R1582" s="24">
        <v>2009.5</v>
      </c>
      <c r="S1582" s="24">
        <v>2272.6999999999998</v>
      </c>
      <c r="T1582" s="24">
        <v>2558.88</v>
      </c>
      <c r="U1582" s="24">
        <v>2964.82</v>
      </c>
      <c r="V1582" s="31">
        <v>0</v>
      </c>
      <c r="W1582" s="31">
        <v>136.91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3271.06</v>
      </c>
      <c r="E1583" s="30">
        <v>3686.88</v>
      </c>
      <c r="F1583" s="30">
        <v>4348.24</v>
      </c>
      <c r="G1583" s="30">
        <v>5807.53</v>
      </c>
      <c r="H1583" s="30">
        <v>0</v>
      </c>
      <c r="I1583" s="24">
        <v>2065.67</v>
      </c>
      <c r="J1583" s="24">
        <v>2328.87</v>
      </c>
      <c r="K1583" s="24">
        <v>2615.0500000000002</v>
      </c>
      <c r="L1583" s="24">
        <v>3020.99</v>
      </c>
      <c r="M1583" s="24">
        <v>3229.73</v>
      </c>
      <c r="N1583" s="24">
        <v>3645.55</v>
      </c>
      <c r="O1583" s="24">
        <v>4306.91</v>
      </c>
      <c r="P1583" s="24">
        <v>5766.2</v>
      </c>
      <c r="Q1583" s="30">
        <v>0</v>
      </c>
      <c r="R1583" s="24">
        <v>2024.34</v>
      </c>
      <c r="S1583" s="24">
        <v>2287.54</v>
      </c>
      <c r="T1583" s="24">
        <v>2573.7199999999998</v>
      </c>
      <c r="U1583" s="24">
        <v>2979.66</v>
      </c>
      <c r="V1583" s="31">
        <v>0</v>
      </c>
      <c r="W1583" s="31">
        <v>148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3291.72</v>
      </c>
      <c r="E1584" s="30">
        <v>3707.54</v>
      </c>
      <c r="F1584" s="30">
        <v>4368.8999999999996</v>
      </c>
      <c r="G1584" s="30">
        <v>5828.19</v>
      </c>
      <c r="H1584" s="30">
        <v>0</v>
      </c>
      <c r="I1584" s="24">
        <v>2086.33</v>
      </c>
      <c r="J1584" s="24">
        <v>2349.5300000000002</v>
      </c>
      <c r="K1584" s="24">
        <v>2635.71</v>
      </c>
      <c r="L1584" s="24">
        <v>3041.65</v>
      </c>
      <c r="M1584" s="24">
        <v>3250.39</v>
      </c>
      <c r="N1584" s="24">
        <v>3666.21</v>
      </c>
      <c r="O1584" s="24">
        <v>4327.57</v>
      </c>
      <c r="P1584" s="24">
        <v>5786.86</v>
      </c>
      <c r="Q1584" s="30">
        <v>0</v>
      </c>
      <c r="R1584" s="24">
        <v>2045</v>
      </c>
      <c r="S1584" s="24">
        <v>2308.1999999999998</v>
      </c>
      <c r="T1584" s="24">
        <v>2594.38</v>
      </c>
      <c r="U1584" s="24">
        <v>3000.32</v>
      </c>
      <c r="V1584" s="31">
        <v>0</v>
      </c>
      <c r="W1584" s="31">
        <v>163.54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3304.69</v>
      </c>
      <c r="E1585" s="30">
        <v>3720.51</v>
      </c>
      <c r="F1585" s="30">
        <v>4381.87</v>
      </c>
      <c r="G1585" s="30">
        <v>5841.16</v>
      </c>
      <c r="H1585" s="30">
        <v>0</v>
      </c>
      <c r="I1585" s="24">
        <v>2099.3000000000002</v>
      </c>
      <c r="J1585" s="24">
        <v>2362.5</v>
      </c>
      <c r="K1585" s="24">
        <v>2648.68</v>
      </c>
      <c r="L1585" s="24">
        <v>3054.62</v>
      </c>
      <c r="M1585" s="24">
        <v>3263.36</v>
      </c>
      <c r="N1585" s="24">
        <v>3679.18</v>
      </c>
      <c r="O1585" s="24">
        <v>4340.54</v>
      </c>
      <c r="P1585" s="24">
        <v>5799.83</v>
      </c>
      <c r="Q1585" s="30">
        <v>0</v>
      </c>
      <c r="R1585" s="24">
        <v>2057.9699999999998</v>
      </c>
      <c r="S1585" s="24">
        <v>2321.17</v>
      </c>
      <c r="T1585" s="24">
        <v>2607.35</v>
      </c>
      <c r="U1585" s="24">
        <v>3013.29</v>
      </c>
      <c r="V1585" s="31">
        <v>0</v>
      </c>
      <c r="W1585" s="31">
        <v>213.69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3272.91</v>
      </c>
      <c r="E1586" s="30">
        <v>3688.73</v>
      </c>
      <c r="F1586" s="30">
        <v>4350.09</v>
      </c>
      <c r="G1586" s="30">
        <v>5809.38</v>
      </c>
      <c r="H1586" s="30">
        <v>0</v>
      </c>
      <c r="I1586" s="24">
        <v>2067.52</v>
      </c>
      <c r="J1586" s="24">
        <v>2330.7199999999998</v>
      </c>
      <c r="K1586" s="24">
        <v>2616.9</v>
      </c>
      <c r="L1586" s="24">
        <v>3022.84</v>
      </c>
      <c r="M1586" s="24">
        <v>3231.58</v>
      </c>
      <c r="N1586" s="24">
        <v>3647.4</v>
      </c>
      <c r="O1586" s="24">
        <v>4308.76</v>
      </c>
      <c r="P1586" s="24">
        <v>5768.05</v>
      </c>
      <c r="Q1586" s="30">
        <v>0</v>
      </c>
      <c r="R1586" s="24">
        <v>2026.19</v>
      </c>
      <c r="S1586" s="24">
        <v>2289.39</v>
      </c>
      <c r="T1586" s="24">
        <v>2575.5700000000002</v>
      </c>
      <c r="U1586" s="24">
        <v>2981.51</v>
      </c>
      <c r="V1586" s="31">
        <v>0</v>
      </c>
      <c r="W1586" s="31">
        <v>288.18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3224.73</v>
      </c>
      <c r="E1587" s="30">
        <v>3640.55</v>
      </c>
      <c r="F1587" s="30">
        <v>4301.91</v>
      </c>
      <c r="G1587" s="30">
        <v>5761.2</v>
      </c>
      <c r="H1587" s="30">
        <v>0</v>
      </c>
      <c r="I1587" s="24">
        <v>2019.34</v>
      </c>
      <c r="J1587" s="24">
        <v>2282.54</v>
      </c>
      <c r="K1587" s="24">
        <v>2568.7199999999998</v>
      </c>
      <c r="L1587" s="24">
        <v>2974.66</v>
      </c>
      <c r="M1587" s="24">
        <v>3183.4</v>
      </c>
      <c r="N1587" s="24">
        <v>3599.22</v>
      </c>
      <c r="O1587" s="24">
        <v>4260.58</v>
      </c>
      <c r="P1587" s="24">
        <v>5719.87</v>
      </c>
      <c r="Q1587" s="30">
        <v>0</v>
      </c>
      <c r="R1587" s="24">
        <v>1978.01</v>
      </c>
      <c r="S1587" s="24">
        <v>2241.21</v>
      </c>
      <c r="T1587" s="24">
        <v>2527.39</v>
      </c>
      <c r="U1587" s="24">
        <v>2933.33</v>
      </c>
      <c r="V1587" s="31">
        <v>0</v>
      </c>
      <c r="W1587" s="31">
        <v>164.35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3111.76</v>
      </c>
      <c r="E1588" s="30">
        <v>3527.58</v>
      </c>
      <c r="F1588" s="30">
        <v>4188.9399999999996</v>
      </c>
      <c r="G1588" s="30">
        <v>5648.23</v>
      </c>
      <c r="H1588" s="30">
        <v>0</v>
      </c>
      <c r="I1588" s="24">
        <v>1906.37</v>
      </c>
      <c r="J1588" s="24">
        <v>2169.5700000000002</v>
      </c>
      <c r="K1588" s="24">
        <v>2455.75</v>
      </c>
      <c r="L1588" s="24">
        <v>2861.69</v>
      </c>
      <c r="M1588" s="24">
        <v>3070.43</v>
      </c>
      <c r="N1588" s="24">
        <v>3486.25</v>
      </c>
      <c r="O1588" s="24">
        <v>4147.6099999999997</v>
      </c>
      <c r="P1588" s="24">
        <v>5606.9</v>
      </c>
      <c r="Q1588" s="30">
        <v>0</v>
      </c>
      <c r="R1588" s="24">
        <v>1865.04</v>
      </c>
      <c r="S1588" s="24">
        <v>2128.2399999999998</v>
      </c>
      <c r="T1588" s="24">
        <v>2414.42</v>
      </c>
      <c r="U1588" s="24">
        <v>2820.36</v>
      </c>
      <c r="V1588" s="31">
        <v>0</v>
      </c>
      <c r="W1588" s="31">
        <v>134.38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3148.84</v>
      </c>
      <c r="E1589" s="30">
        <v>3564.66</v>
      </c>
      <c r="F1589" s="30">
        <v>4226.0200000000004</v>
      </c>
      <c r="G1589" s="30">
        <v>5685.31</v>
      </c>
      <c r="H1589" s="30">
        <v>0</v>
      </c>
      <c r="I1589" s="24">
        <v>1943.45</v>
      </c>
      <c r="J1589" s="24">
        <v>2206.65</v>
      </c>
      <c r="K1589" s="24">
        <v>2492.83</v>
      </c>
      <c r="L1589" s="24">
        <v>2898.77</v>
      </c>
      <c r="M1589" s="24">
        <v>3107.51</v>
      </c>
      <c r="N1589" s="24">
        <v>3523.33</v>
      </c>
      <c r="O1589" s="24">
        <v>4184.6899999999996</v>
      </c>
      <c r="P1589" s="24">
        <v>5643.98</v>
      </c>
      <c r="Q1589" s="30">
        <v>0</v>
      </c>
      <c r="R1589" s="24">
        <v>1902.12</v>
      </c>
      <c r="S1589" s="24">
        <v>2165.3200000000002</v>
      </c>
      <c r="T1589" s="24">
        <v>2451.5</v>
      </c>
      <c r="U1589" s="24">
        <v>2857.44</v>
      </c>
      <c r="V1589" s="31">
        <v>0</v>
      </c>
      <c r="W1589" s="31">
        <v>109.69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3217.7</v>
      </c>
      <c r="E1590" s="30">
        <v>3633.52</v>
      </c>
      <c r="F1590" s="30">
        <v>4294.88</v>
      </c>
      <c r="G1590" s="30">
        <v>5754.17</v>
      </c>
      <c r="H1590" s="30">
        <v>0</v>
      </c>
      <c r="I1590" s="24">
        <v>2012.31</v>
      </c>
      <c r="J1590" s="24">
        <v>2275.5100000000002</v>
      </c>
      <c r="K1590" s="24">
        <v>2561.69</v>
      </c>
      <c r="L1590" s="24">
        <v>2967.63</v>
      </c>
      <c r="M1590" s="24">
        <v>3176.37</v>
      </c>
      <c r="N1590" s="24">
        <v>3592.19</v>
      </c>
      <c r="O1590" s="24">
        <v>4253.55</v>
      </c>
      <c r="P1590" s="24">
        <v>5712.84</v>
      </c>
      <c r="Q1590" s="30">
        <v>0</v>
      </c>
      <c r="R1590" s="24">
        <v>1970.98</v>
      </c>
      <c r="S1590" s="24">
        <v>2234.1799999999998</v>
      </c>
      <c r="T1590" s="24">
        <v>2520.36</v>
      </c>
      <c r="U1590" s="24">
        <v>2926.3</v>
      </c>
      <c r="V1590" s="31">
        <v>0</v>
      </c>
      <c r="W1590" s="31">
        <v>231.09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3046.68</v>
      </c>
      <c r="E1591" s="30">
        <v>3462.5</v>
      </c>
      <c r="F1591" s="30">
        <v>4123.8599999999997</v>
      </c>
      <c r="G1591" s="30">
        <v>5583.15</v>
      </c>
      <c r="H1591" s="30">
        <v>0</v>
      </c>
      <c r="I1591" s="24">
        <v>1841.29</v>
      </c>
      <c r="J1591" s="24">
        <v>2104.4899999999998</v>
      </c>
      <c r="K1591" s="24">
        <v>2390.67</v>
      </c>
      <c r="L1591" s="24">
        <v>2796.61</v>
      </c>
      <c r="M1591" s="24">
        <v>3005.35</v>
      </c>
      <c r="N1591" s="24">
        <v>3421.17</v>
      </c>
      <c r="O1591" s="24">
        <v>4082.53</v>
      </c>
      <c r="P1591" s="24">
        <v>5541.82</v>
      </c>
      <c r="Q1591" s="30">
        <v>0</v>
      </c>
      <c r="R1591" s="24">
        <v>1799.96</v>
      </c>
      <c r="S1591" s="24">
        <v>2063.16</v>
      </c>
      <c r="T1591" s="24">
        <v>2349.34</v>
      </c>
      <c r="U1591" s="24">
        <v>2755.28</v>
      </c>
      <c r="V1591" s="31">
        <v>0</v>
      </c>
      <c r="W1591" s="31">
        <v>355.99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2773.97</v>
      </c>
      <c r="E1592" s="30">
        <v>3189.79</v>
      </c>
      <c r="F1592" s="30">
        <v>3851.15</v>
      </c>
      <c r="G1592" s="30">
        <v>5310.44</v>
      </c>
      <c r="H1592" s="30">
        <v>0</v>
      </c>
      <c r="I1592" s="24">
        <v>1568.58</v>
      </c>
      <c r="J1592" s="24">
        <v>1831.78</v>
      </c>
      <c r="K1592" s="24">
        <v>2117.96</v>
      </c>
      <c r="L1592" s="24">
        <v>2523.9</v>
      </c>
      <c r="M1592" s="24">
        <v>2732.64</v>
      </c>
      <c r="N1592" s="24">
        <v>3148.46</v>
      </c>
      <c r="O1592" s="24">
        <v>3809.82</v>
      </c>
      <c r="P1592" s="24">
        <v>5269.11</v>
      </c>
      <c r="Q1592" s="30">
        <v>0</v>
      </c>
      <c r="R1592" s="24">
        <v>1527.25</v>
      </c>
      <c r="S1592" s="24">
        <v>1790.45</v>
      </c>
      <c r="T1592" s="24">
        <v>2076.63</v>
      </c>
      <c r="U1592" s="24">
        <v>2482.5700000000002</v>
      </c>
      <c r="V1592" s="31">
        <v>0</v>
      </c>
      <c r="W1592" s="31">
        <v>354.73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2609.75</v>
      </c>
      <c r="E1593" s="30">
        <v>3025.57</v>
      </c>
      <c r="F1593" s="30">
        <v>3686.93</v>
      </c>
      <c r="G1593" s="30">
        <v>5146.22</v>
      </c>
      <c r="H1593" s="30">
        <v>0</v>
      </c>
      <c r="I1593" s="24">
        <v>1404.36</v>
      </c>
      <c r="J1593" s="24">
        <v>1667.56</v>
      </c>
      <c r="K1593" s="24">
        <v>1953.74</v>
      </c>
      <c r="L1593" s="24">
        <v>2359.6799999999998</v>
      </c>
      <c r="M1593" s="24">
        <v>2568.42</v>
      </c>
      <c r="N1593" s="24">
        <v>2984.24</v>
      </c>
      <c r="O1593" s="24">
        <v>3645.6</v>
      </c>
      <c r="P1593" s="24">
        <v>5104.8900000000003</v>
      </c>
      <c r="Q1593" s="30">
        <v>0</v>
      </c>
      <c r="R1593" s="24">
        <v>1363.03</v>
      </c>
      <c r="S1593" s="24">
        <v>1626.23</v>
      </c>
      <c r="T1593" s="24">
        <v>1912.41</v>
      </c>
      <c r="U1593" s="24">
        <v>2318.35</v>
      </c>
      <c r="V1593" s="31">
        <v>0</v>
      </c>
      <c r="W1593" s="31">
        <v>201.49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2423.87</v>
      </c>
      <c r="E1594" s="30">
        <v>2839.69</v>
      </c>
      <c r="F1594" s="30">
        <v>3501.05</v>
      </c>
      <c r="G1594" s="30">
        <v>4960.34</v>
      </c>
      <c r="H1594" s="30">
        <v>0</v>
      </c>
      <c r="I1594" s="24">
        <v>1218.48</v>
      </c>
      <c r="J1594" s="24">
        <v>1481.68</v>
      </c>
      <c r="K1594" s="24">
        <v>1767.86</v>
      </c>
      <c r="L1594" s="24">
        <v>2173.8000000000002</v>
      </c>
      <c r="M1594" s="24">
        <v>2382.54</v>
      </c>
      <c r="N1594" s="24">
        <v>2798.36</v>
      </c>
      <c r="O1594" s="24">
        <v>3459.72</v>
      </c>
      <c r="P1594" s="24">
        <v>4919.01</v>
      </c>
      <c r="Q1594" s="30">
        <v>0</v>
      </c>
      <c r="R1594" s="24">
        <v>1177.1500000000001</v>
      </c>
      <c r="S1594" s="24">
        <v>1440.35</v>
      </c>
      <c r="T1594" s="24">
        <v>1726.53</v>
      </c>
      <c r="U1594" s="24">
        <v>2132.4699999999998</v>
      </c>
      <c r="V1594" s="31">
        <v>0</v>
      </c>
      <c r="W1594" s="31">
        <v>26.75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2433.4699999999998</v>
      </c>
      <c r="E1595" s="30">
        <v>2849.29</v>
      </c>
      <c r="F1595" s="30">
        <v>3510.65</v>
      </c>
      <c r="G1595" s="30">
        <v>4969.9399999999996</v>
      </c>
      <c r="H1595" s="30">
        <v>0</v>
      </c>
      <c r="I1595" s="24">
        <v>1228.08</v>
      </c>
      <c r="J1595" s="24">
        <v>1491.28</v>
      </c>
      <c r="K1595" s="24">
        <v>1777.46</v>
      </c>
      <c r="L1595" s="24">
        <v>2183.4</v>
      </c>
      <c r="M1595" s="24">
        <v>2392.14</v>
      </c>
      <c r="N1595" s="24">
        <v>2807.96</v>
      </c>
      <c r="O1595" s="24">
        <v>3469.32</v>
      </c>
      <c r="P1595" s="24">
        <v>4928.6099999999997</v>
      </c>
      <c r="Q1595" s="30">
        <v>0</v>
      </c>
      <c r="R1595" s="24">
        <v>1186.75</v>
      </c>
      <c r="S1595" s="24">
        <v>1449.95</v>
      </c>
      <c r="T1595" s="24">
        <v>1736.13</v>
      </c>
      <c r="U1595" s="24">
        <v>2142.0700000000002</v>
      </c>
      <c r="V1595" s="31">
        <v>0</v>
      </c>
      <c r="W1595" s="31">
        <v>27.67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2425.96</v>
      </c>
      <c r="E1596" s="30">
        <v>2841.78</v>
      </c>
      <c r="F1596" s="30">
        <v>3503.14</v>
      </c>
      <c r="G1596" s="30">
        <v>4962.43</v>
      </c>
      <c r="H1596" s="30">
        <v>0</v>
      </c>
      <c r="I1596" s="24">
        <v>1220.57</v>
      </c>
      <c r="J1596" s="24">
        <v>1483.77</v>
      </c>
      <c r="K1596" s="24">
        <v>1769.95</v>
      </c>
      <c r="L1596" s="24">
        <v>2175.89</v>
      </c>
      <c r="M1596" s="24">
        <v>2384.63</v>
      </c>
      <c r="N1596" s="24">
        <v>2800.45</v>
      </c>
      <c r="O1596" s="24">
        <v>3461.81</v>
      </c>
      <c r="P1596" s="24">
        <v>4921.1000000000004</v>
      </c>
      <c r="Q1596" s="30">
        <v>0</v>
      </c>
      <c r="R1596" s="24">
        <v>1179.24</v>
      </c>
      <c r="S1596" s="24">
        <v>1442.44</v>
      </c>
      <c r="T1596" s="24">
        <v>1728.62</v>
      </c>
      <c r="U1596" s="24">
        <v>2134.56</v>
      </c>
      <c r="V1596" s="31">
        <v>0</v>
      </c>
      <c r="W1596" s="31">
        <v>53.59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2417.0100000000002</v>
      </c>
      <c r="E1597" s="30">
        <v>2832.83</v>
      </c>
      <c r="F1597" s="30">
        <v>3494.19</v>
      </c>
      <c r="G1597" s="30">
        <v>4953.4799999999996</v>
      </c>
      <c r="H1597" s="30">
        <v>0</v>
      </c>
      <c r="I1597" s="24">
        <v>1211.6199999999999</v>
      </c>
      <c r="J1597" s="24">
        <v>1474.82</v>
      </c>
      <c r="K1597" s="24">
        <v>1761</v>
      </c>
      <c r="L1597" s="24">
        <v>2166.94</v>
      </c>
      <c r="M1597" s="24">
        <v>2375.6799999999998</v>
      </c>
      <c r="N1597" s="24">
        <v>2791.5</v>
      </c>
      <c r="O1597" s="24">
        <v>3452.86</v>
      </c>
      <c r="P1597" s="24">
        <v>4912.1499999999996</v>
      </c>
      <c r="Q1597" s="30">
        <v>0</v>
      </c>
      <c r="R1597" s="24">
        <v>1170.29</v>
      </c>
      <c r="S1597" s="24">
        <v>1433.49</v>
      </c>
      <c r="T1597" s="24">
        <v>1719.67</v>
      </c>
      <c r="U1597" s="24">
        <v>2125.61</v>
      </c>
      <c r="V1597" s="31">
        <v>0</v>
      </c>
      <c r="W1597" s="31">
        <v>50.13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2419.38</v>
      </c>
      <c r="E1598" s="30">
        <v>2835.2</v>
      </c>
      <c r="F1598" s="30">
        <v>3496.56</v>
      </c>
      <c r="G1598" s="30">
        <v>4955.8500000000004</v>
      </c>
      <c r="H1598" s="30">
        <v>0</v>
      </c>
      <c r="I1598" s="24">
        <v>1213.99</v>
      </c>
      <c r="J1598" s="24">
        <v>1477.19</v>
      </c>
      <c r="K1598" s="24">
        <v>1763.37</v>
      </c>
      <c r="L1598" s="24">
        <v>2169.31</v>
      </c>
      <c r="M1598" s="24">
        <v>2378.0500000000002</v>
      </c>
      <c r="N1598" s="24">
        <v>2793.87</v>
      </c>
      <c r="O1598" s="24">
        <v>3455.23</v>
      </c>
      <c r="P1598" s="24">
        <v>4914.5200000000004</v>
      </c>
      <c r="Q1598" s="30">
        <v>0</v>
      </c>
      <c r="R1598" s="24">
        <v>1172.6600000000001</v>
      </c>
      <c r="S1598" s="24">
        <v>1435.86</v>
      </c>
      <c r="T1598" s="24">
        <v>1722.04</v>
      </c>
      <c r="U1598" s="24">
        <v>2127.98</v>
      </c>
      <c r="V1598" s="31">
        <v>63.89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2543.92</v>
      </c>
      <c r="E1599" s="30">
        <v>2959.74</v>
      </c>
      <c r="F1599" s="30">
        <v>3621.1</v>
      </c>
      <c r="G1599" s="30">
        <v>5080.3900000000003</v>
      </c>
      <c r="H1599" s="30">
        <v>0</v>
      </c>
      <c r="I1599" s="24">
        <v>1338.53</v>
      </c>
      <c r="J1599" s="24">
        <v>1601.73</v>
      </c>
      <c r="K1599" s="24">
        <v>1887.91</v>
      </c>
      <c r="L1599" s="24">
        <v>2293.85</v>
      </c>
      <c r="M1599" s="24">
        <v>2502.59</v>
      </c>
      <c r="N1599" s="24">
        <v>2918.41</v>
      </c>
      <c r="O1599" s="24">
        <v>3579.77</v>
      </c>
      <c r="P1599" s="24">
        <v>5039.0600000000004</v>
      </c>
      <c r="Q1599" s="30">
        <v>0</v>
      </c>
      <c r="R1599" s="24">
        <v>1297.2</v>
      </c>
      <c r="S1599" s="24">
        <v>1560.4</v>
      </c>
      <c r="T1599" s="24">
        <v>1846.58</v>
      </c>
      <c r="U1599" s="24">
        <v>2252.52</v>
      </c>
      <c r="V1599" s="31">
        <v>71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2730.89</v>
      </c>
      <c r="E1600" s="30">
        <v>3146.71</v>
      </c>
      <c r="F1600" s="30">
        <v>3808.07</v>
      </c>
      <c r="G1600" s="30">
        <v>5267.36</v>
      </c>
      <c r="H1600" s="30">
        <v>0</v>
      </c>
      <c r="I1600" s="24">
        <v>1525.5</v>
      </c>
      <c r="J1600" s="24">
        <v>1788.7</v>
      </c>
      <c r="K1600" s="24">
        <v>2074.88</v>
      </c>
      <c r="L1600" s="24">
        <v>2480.8200000000002</v>
      </c>
      <c r="M1600" s="24">
        <v>2689.56</v>
      </c>
      <c r="N1600" s="24">
        <v>3105.38</v>
      </c>
      <c r="O1600" s="24">
        <v>3766.74</v>
      </c>
      <c r="P1600" s="24">
        <v>5226.03</v>
      </c>
      <c r="Q1600" s="30">
        <v>0</v>
      </c>
      <c r="R1600" s="24">
        <v>1484.17</v>
      </c>
      <c r="S1600" s="24">
        <v>1747.37</v>
      </c>
      <c r="T1600" s="24">
        <v>2033.55</v>
      </c>
      <c r="U1600" s="24">
        <v>2439.4899999999998</v>
      </c>
      <c r="V1600" s="31">
        <v>70.040000000000006</v>
      </c>
      <c r="W1600" s="31">
        <v>0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2904.55</v>
      </c>
      <c r="E1601" s="30">
        <v>3320.37</v>
      </c>
      <c r="F1601" s="30">
        <v>3981.73</v>
      </c>
      <c r="G1601" s="30">
        <v>5441.02</v>
      </c>
      <c r="H1601" s="30">
        <v>0</v>
      </c>
      <c r="I1601" s="24">
        <v>1699.16</v>
      </c>
      <c r="J1601" s="24">
        <v>1962.36</v>
      </c>
      <c r="K1601" s="24">
        <v>2248.54</v>
      </c>
      <c r="L1601" s="24">
        <v>2654.48</v>
      </c>
      <c r="M1601" s="24">
        <v>2863.22</v>
      </c>
      <c r="N1601" s="24">
        <v>3279.04</v>
      </c>
      <c r="O1601" s="24">
        <v>3940.4</v>
      </c>
      <c r="P1601" s="24">
        <v>5399.69</v>
      </c>
      <c r="Q1601" s="30">
        <v>0</v>
      </c>
      <c r="R1601" s="24">
        <v>1657.83</v>
      </c>
      <c r="S1601" s="24">
        <v>1921.03</v>
      </c>
      <c r="T1601" s="24">
        <v>2207.21</v>
      </c>
      <c r="U1601" s="24">
        <v>2613.15</v>
      </c>
      <c r="V1601" s="31">
        <v>117.96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3194.26</v>
      </c>
      <c r="E1602" s="30">
        <v>3610.08</v>
      </c>
      <c r="F1602" s="30">
        <v>4271.4399999999996</v>
      </c>
      <c r="G1602" s="30">
        <v>5730.73</v>
      </c>
      <c r="H1602" s="30">
        <v>0</v>
      </c>
      <c r="I1602" s="24">
        <v>1988.87</v>
      </c>
      <c r="J1602" s="24">
        <v>2252.0700000000002</v>
      </c>
      <c r="K1602" s="24">
        <v>2538.25</v>
      </c>
      <c r="L1602" s="24">
        <v>2944.19</v>
      </c>
      <c r="M1602" s="24">
        <v>3152.93</v>
      </c>
      <c r="N1602" s="24">
        <v>3568.75</v>
      </c>
      <c r="O1602" s="24">
        <v>4230.1099999999997</v>
      </c>
      <c r="P1602" s="24">
        <v>5689.4</v>
      </c>
      <c r="Q1602" s="30">
        <v>0</v>
      </c>
      <c r="R1602" s="24">
        <v>1947.54</v>
      </c>
      <c r="S1602" s="24">
        <v>2210.7399999999998</v>
      </c>
      <c r="T1602" s="24">
        <v>2496.92</v>
      </c>
      <c r="U1602" s="24">
        <v>2902.86</v>
      </c>
      <c r="V1602" s="31">
        <v>0</v>
      </c>
      <c r="W1602" s="31">
        <v>93.48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3227.92</v>
      </c>
      <c r="E1603" s="30">
        <v>3643.74</v>
      </c>
      <c r="F1603" s="30">
        <v>4305.1000000000004</v>
      </c>
      <c r="G1603" s="30">
        <v>5764.39</v>
      </c>
      <c r="H1603" s="30">
        <v>0</v>
      </c>
      <c r="I1603" s="24">
        <v>2022.53</v>
      </c>
      <c r="J1603" s="24">
        <v>2285.73</v>
      </c>
      <c r="K1603" s="24">
        <v>2571.91</v>
      </c>
      <c r="L1603" s="24">
        <v>2977.85</v>
      </c>
      <c r="M1603" s="24">
        <v>3186.59</v>
      </c>
      <c r="N1603" s="24">
        <v>3602.41</v>
      </c>
      <c r="O1603" s="24">
        <v>4263.7700000000004</v>
      </c>
      <c r="P1603" s="24">
        <v>5723.06</v>
      </c>
      <c r="Q1603" s="30">
        <v>0</v>
      </c>
      <c r="R1603" s="24">
        <v>1981.2</v>
      </c>
      <c r="S1603" s="24">
        <v>2244.4</v>
      </c>
      <c r="T1603" s="24">
        <v>2530.58</v>
      </c>
      <c r="U1603" s="24">
        <v>2936.52</v>
      </c>
      <c r="V1603" s="31">
        <v>0</v>
      </c>
      <c r="W1603" s="31">
        <v>63.47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3229.03</v>
      </c>
      <c r="E1604" s="30">
        <v>3644.85</v>
      </c>
      <c r="F1604" s="30">
        <v>4306.21</v>
      </c>
      <c r="G1604" s="30">
        <v>5765.5</v>
      </c>
      <c r="H1604" s="30">
        <v>0</v>
      </c>
      <c r="I1604" s="24">
        <v>2023.64</v>
      </c>
      <c r="J1604" s="24">
        <v>2286.84</v>
      </c>
      <c r="K1604" s="24">
        <v>2573.02</v>
      </c>
      <c r="L1604" s="24">
        <v>2978.96</v>
      </c>
      <c r="M1604" s="24">
        <v>3187.7</v>
      </c>
      <c r="N1604" s="24">
        <v>3603.52</v>
      </c>
      <c r="O1604" s="24">
        <v>4264.88</v>
      </c>
      <c r="P1604" s="24">
        <v>5724.17</v>
      </c>
      <c r="Q1604" s="30">
        <v>0</v>
      </c>
      <c r="R1604" s="24">
        <v>1982.31</v>
      </c>
      <c r="S1604" s="24">
        <v>2245.5100000000002</v>
      </c>
      <c r="T1604" s="24">
        <v>2531.69</v>
      </c>
      <c r="U1604" s="24">
        <v>2937.63</v>
      </c>
      <c r="V1604" s="31">
        <v>0</v>
      </c>
      <c r="W1604" s="31">
        <v>73.73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3230.34</v>
      </c>
      <c r="E1605" s="30">
        <v>3646.16</v>
      </c>
      <c r="F1605" s="30">
        <v>4307.5200000000004</v>
      </c>
      <c r="G1605" s="30">
        <v>5766.81</v>
      </c>
      <c r="H1605" s="30">
        <v>0</v>
      </c>
      <c r="I1605" s="24">
        <v>2024.95</v>
      </c>
      <c r="J1605" s="24">
        <v>2288.15</v>
      </c>
      <c r="K1605" s="24">
        <v>2574.33</v>
      </c>
      <c r="L1605" s="24">
        <v>2980.27</v>
      </c>
      <c r="M1605" s="24">
        <v>3189.01</v>
      </c>
      <c r="N1605" s="24">
        <v>3604.83</v>
      </c>
      <c r="O1605" s="24">
        <v>4266.1899999999996</v>
      </c>
      <c r="P1605" s="24">
        <v>5725.48</v>
      </c>
      <c r="Q1605" s="30">
        <v>0</v>
      </c>
      <c r="R1605" s="24">
        <v>1983.62</v>
      </c>
      <c r="S1605" s="24">
        <v>2246.8200000000002</v>
      </c>
      <c r="T1605" s="24">
        <v>2533</v>
      </c>
      <c r="U1605" s="24">
        <v>2938.94</v>
      </c>
      <c r="V1605" s="31">
        <v>0</v>
      </c>
      <c r="W1605" s="31">
        <v>79.25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3233.34</v>
      </c>
      <c r="E1606" s="30">
        <v>3649.16</v>
      </c>
      <c r="F1606" s="30">
        <v>4310.5200000000004</v>
      </c>
      <c r="G1606" s="30">
        <v>5769.81</v>
      </c>
      <c r="H1606" s="30">
        <v>0</v>
      </c>
      <c r="I1606" s="24">
        <v>2027.95</v>
      </c>
      <c r="J1606" s="24">
        <v>2291.15</v>
      </c>
      <c r="K1606" s="24">
        <v>2577.33</v>
      </c>
      <c r="L1606" s="24">
        <v>2983.27</v>
      </c>
      <c r="M1606" s="24">
        <v>3192.01</v>
      </c>
      <c r="N1606" s="24">
        <v>3607.83</v>
      </c>
      <c r="O1606" s="24">
        <v>4269.1899999999996</v>
      </c>
      <c r="P1606" s="24">
        <v>5728.48</v>
      </c>
      <c r="Q1606" s="30">
        <v>0</v>
      </c>
      <c r="R1606" s="24">
        <v>1986.62</v>
      </c>
      <c r="S1606" s="24">
        <v>2249.8200000000002</v>
      </c>
      <c r="T1606" s="24">
        <v>2536</v>
      </c>
      <c r="U1606" s="24">
        <v>2941.94</v>
      </c>
      <c r="V1606" s="31">
        <v>0</v>
      </c>
      <c r="W1606" s="31">
        <v>84.73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3234.57</v>
      </c>
      <c r="E1607" s="30">
        <v>3650.39</v>
      </c>
      <c r="F1607" s="30">
        <v>4311.75</v>
      </c>
      <c r="G1607" s="30">
        <v>5771.04</v>
      </c>
      <c r="H1607" s="30">
        <v>0</v>
      </c>
      <c r="I1607" s="24">
        <v>2029.18</v>
      </c>
      <c r="J1607" s="24">
        <v>2292.38</v>
      </c>
      <c r="K1607" s="24">
        <v>2578.56</v>
      </c>
      <c r="L1607" s="24">
        <v>2984.5</v>
      </c>
      <c r="M1607" s="24">
        <v>3193.24</v>
      </c>
      <c r="N1607" s="24">
        <v>3609.06</v>
      </c>
      <c r="O1607" s="24">
        <v>4270.42</v>
      </c>
      <c r="P1607" s="24">
        <v>5729.71</v>
      </c>
      <c r="Q1607" s="30">
        <v>0</v>
      </c>
      <c r="R1607" s="24">
        <v>1987.85</v>
      </c>
      <c r="S1607" s="24">
        <v>2251.0500000000002</v>
      </c>
      <c r="T1607" s="24">
        <v>2537.23</v>
      </c>
      <c r="U1607" s="24">
        <v>2943.17</v>
      </c>
      <c r="V1607" s="31">
        <v>0</v>
      </c>
      <c r="W1607" s="31">
        <v>104.85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3242.42</v>
      </c>
      <c r="E1608" s="30">
        <v>3658.24</v>
      </c>
      <c r="F1608" s="30">
        <v>4319.6000000000004</v>
      </c>
      <c r="G1608" s="30">
        <v>5778.89</v>
      </c>
      <c r="H1608" s="30">
        <v>0</v>
      </c>
      <c r="I1608" s="24">
        <v>2037.03</v>
      </c>
      <c r="J1608" s="24">
        <v>2300.23</v>
      </c>
      <c r="K1608" s="24">
        <v>2586.41</v>
      </c>
      <c r="L1608" s="24">
        <v>2992.35</v>
      </c>
      <c r="M1608" s="24">
        <v>3201.09</v>
      </c>
      <c r="N1608" s="24">
        <v>3616.91</v>
      </c>
      <c r="O1608" s="24">
        <v>4278.2700000000004</v>
      </c>
      <c r="P1608" s="24">
        <v>5737.56</v>
      </c>
      <c r="Q1608" s="30">
        <v>0</v>
      </c>
      <c r="R1608" s="24">
        <v>1995.7</v>
      </c>
      <c r="S1608" s="24">
        <v>2258.9</v>
      </c>
      <c r="T1608" s="24">
        <v>2545.08</v>
      </c>
      <c r="U1608" s="24">
        <v>2951.02</v>
      </c>
      <c r="V1608" s="31">
        <v>0</v>
      </c>
      <c r="W1608" s="31">
        <v>115.6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3250.67</v>
      </c>
      <c r="E1609" s="30">
        <v>3666.49</v>
      </c>
      <c r="F1609" s="30">
        <v>4327.8500000000004</v>
      </c>
      <c r="G1609" s="30">
        <v>5787.14</v>
      </c>
      <c r="H1609" s="30">
        <v>0</v>
      </c>
      <c r="I1609" s="24">
        <v>2045.28</v>
      </c>
      <c r="J1609" s="24">
        <v>2308.48</v>
      </c>
      <c r="K1609" s="24">
        <v>2594.66</v>
      </c>
      <c r="L1609" s="24">
        <v>3000.6</v>
      </c>
      <c r="M1609" s="24">
        <v>3209.34</v>
      </c>
      <c r="N1609" s="24">
        <v>3625.16</v>
      </c>
      <c r="O1609" s="24">
        <v>4286.5200000000004</v>
      </c>
      <c r="P1609" s="24">
        <v>5745.81</v>
      </c>
      <c r="Q1609" s="30">
        <v>0</v>
      </c>
      <c r="R1609" s="24">
        <v>2003.95</v>
      </c>
      <c r="S1609" s="24">
        <v>2267.15</v>
      </c>
      <c r="T1609" s="24">
        <v>2553.33</v>
      </c>
      <c r="U1609" s="24">
        <v>2959.27</v>
      </c>
      <c r="V1609" s="31">
        <v>0</v>
      </c>
      <c r="W1609" s="31">
        <v>137.30000000000001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3230.62</v>
      </c>
      <c r="E1610" s="30">
        <v>3646.44</v>
      </c>
      <c r="F1610" s="30">
        <v>4307.8</v>
      </c>
      <c r="G1610" s="30">
        <v>5767.09</v>
      </c>
      <c r="H1610" s="30">
        <v>0</v>
      </c>
      <c r="I1610" s="24">
        <v>2025.23</v>
      </c>
      <c r="J1610" s="24">
        <v>2288.4299999999998</v>
      </c>
      <c r="K1610" s="24">
        <v>2574.61</v>
      </c>
      <c r="L1610" s="24">
        <v>2980.55</v>
      </c>
      <c r="M1610" s="24">
        <v>3189.29</v>
      </c>
      <c r="N1610" s="24">
        <v>3605.11</v>
      </c>
      <c r="O1610" s="24">
        <v>4266.47</v>
      </c>
      <c r="P1610" s="24">
        <v>5725.76</v>
      </c>
      <c r="Q1610" s="30">
        <v>0</v>
      </c>
      <c r="R1610" s="24">
        <v>1983.9</v>
      </c>
      <c r="S1610" s="24">
        <v>2247.1</v>
      </c>
      <c r="T1610" s="24">
        <v>2533.2800000000002</v>
      </c>
      <c r="U1610" s="24">
        <v>2939.22</v>
      </c>
      <c r="V1610" s="31">
        <v>0</v>
      </c>
      <c r="W1610" s="31">
        <v>170.53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3219.34</v>
      </c>
      <c r="E1611" s="30">
        <v>3635.16</v>
      </c>
      <c r="F1611" s="30">
        <v>4296.5200000000004</v>
      </c>
      <c r="G1611" s="30">
        <v>5755.81</v>
      </c>
      <c r="H1611" s="30">
        <v>0</v>
      </c>
      <c r="I1611" s="24">
        <v>2013.95</v>
      </c>
      <c r="J1611" s="24">
        <v>2277.15</v>
      </c>
      <c r="K1611" s="24">
        <v>2563.33</v>
      </c>
      <c r="L1611" s="24">
        <v>2969.27</v>
      </c>
      <c r="M1611" s="24">
        <v>3178.01</v>
      </c>
      <c r="N1611" s="24">
        <v>3593.83</v>
      </c>
      <c r="O1611" s="24">
        <v>4255.1899999999996</v>
      </c>
      <c r="P1611" s="24">
        <v>5714.48</v>
      </c>
      <c r="Q1611" s="30">
        <v>0</v>
      </c>
      <c r="R1611" s="24">
        <v>1972.62</v>
      </c>
      <c r="S1611" s="24">
        <v>2235.8200000000002</v>
      </c>
      <c r="T1611" s="24">
        <v>2522</v>
      </c>
      <c r="U1611" s="24">
        <v>2927.94</v>
      </c>
      <c r="V1611" s="31">
        <v>0</v>
      </c>
      <c r="W1611" s="31">
        <v>217.47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3118.75</v>
      </c>
      <c r="E1612" s="30">
        <v>3534.57</v>
      </c>
      <c r="F1612" s="30">
        <v>4195.93</v>
      </c>
      <c r="G1612" s="30">
        <v>5655.22</v>
      </c>
      <c r="H1612" s="30">
        <v>0</v>
      </c>
      <c r="I1612" s="24">
        <v>1913.36</v>
      </c>
      <c r="J1612" s="24">
        <v>2176.56</v>
      </c>
      <c r="K1612" s="24">
        <v>2462.7399999999998</v>
      </c>
      <c r="L1612" s="24">
        <v>2868.68</v>
      </c>
      <c r="M1612" s="24">
        <v>3077.42</v>
      </c>
      <c r="N1612" s="24">
        <v>3493.24</v>
      </c>
      <c r="O1612" s="24">
        <v>4154.6000000000004</v>
      </c>
      <c r="P1612" s="24">
        <v>5613.89</v>
      </c>
      <c r="Q1612" s="30">
        <v>0</v>
      </c>
      <c r="R1612" s="24">
        <v>1872.03</v>
      </c>
      <c r="S1612" s="24">
        <v>2135.23</v>
      </c>
      <c r="T1612" s="24">
        <v>2421.41</v>
      </c>
      <c r="U1612" s="24">
        <v>2827.35</v>
      </c>
      <c r="V1612" s="31">
        <v>0</v>
      </c>
      <c r="W1612" s="31">
        <v>157.66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3178.04</v>
      </c>
      <c r="E1613" s="30">
        <v>3593.86</v>
      </c>
      <c r="F1613" s="30">
        <v>4255.22</v>
      </c>
      <c r="G1613" s="30">
        <v>5714.51</v>
      </c>
      <c r="H1613" s="30">
        <v>0</v>
      </c>
      <c r="I1613" s="24">
        <v>1972.65</v>
      </c>
      <c r="J1613" s="24">
        <v>2235.85</v>
      </c>
      <c r="K1613" s="24">
        <v>2522.0300000000002</v>
      </c>
      <c r="L1613" s="24">
        <v>2927.97</v>
      </c>
      <c r="M1613" s="24">
        <v>3136.71</v>
      </c>
      <c r="N1613" s="24">
        <v>3552.53</v>
      </c>
      <c r="O1613" s="24">
        <v>4213.8900000000003</v>
      </c>
      <c r="P1613" s="24">
        <v>5673.18</v>
      </c>
      <c r="Q1613" s="30">
        <v>0</v>
      </c>
      <c r="R1613" s="24">
        <v>1931.32</v>
      </c>
      <c r="S1613" s="24">
        <v>2194.52</v>
      </c>
      <c r="T1613" s="24">
        <v>2480.6999999999998</v>
      </c>
      <c r="U1613" s="24">
        <v>2886.64</v>
      </c>
      <c r="V1613" s="31">
        <v>0</v>
      </c>
      <c r="W1613" s="31">
        <v>145.28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3213.72</v>
      </c>
      <c r="E1614" s="30">
        <v>3629.54</v>
      </c>
      <c r="F1614" s="30">
        <v>4290.8999999999996</v>
      </c>
      <c r="G1614" s="30">
        <v>5750.19</v>
      </c>
      <c r="H1614" s="30">
        <v>0</v>
      </c>
      <c r="I1614" s="24">
        <v>2008.33</v>
      </c>
      <c r="J1614" s="24">
        <v>2271.5300000000002</v>
      </c>
      <c r="K1614" s="24">
        <v>2557.71</v>
      </c>
      <c r="L1614" s="24">
        <v>2963.65</v>
      </c>
      <c r="M1614" s="24">
        <v>3172.39</v>
      </c>
      <c r="N1614" s="24">
        <v>3588.21</v>
      </c>
      <c r="O1614" s="24">
        <v>4249.57</v>
      </c>
      <c r="P1614" s="24">
        <v>5708.86</v>
      </c>
      <c r="Q1614" s="30">
        <v>0</v>
      </c>
      <c r="R1614" s="24">
        <v>1967</v>
      </c>
      <c r="S1614" s="24">
        <v>2230.1999999999998</v>
      </c>
      <c r="T1614" s="24">
        <v>2516.38</v>
      </c>
      <c r="U1614" s="24">
        <v>2922.32</v>
      </c>
      <c r="V1614" s="31">
        <v>0</v>
      </c>
      <c r="W1614" s="31">
        <v>150.53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2999.56</v>
      </c>
      <c r="E1615" s="30">
        <v>3415.38</v>
      </c>
      <c r="F1615" s="30">
        <v>4076.74</v>
      </c>
      <c r="G1615" s="30">
        <v>5536.03</v>
      </c>
      <c r="H1615" s="30">
        <v>0</v>
      </c>
      <c r="I1615" s="24">
        <v>1794.17</v>
      </c>
      <c r="J1615" s="24">
        <v>2057.37</v>
      </c>
      <c r="K1615" s="24">
        <v>2343.5500000000002</v>
      </c>
      <c r="L1615" s="24">
        <v>2749.49</v>
      </c>
      <c r="M1615" s="24">
        <v>2958.23</v>
      </c>
      <c r="N1615" s="24">
        <v>3374.05</v>
      </c>
      <c r="O1615" s="24">
        <v>4035.41</v>
      </c>
      <c r="P1615" s="24">
        <v>5494.7</v>
      </c>
      <c r="Q1615" s="30">
        <v>0</v>
      </c>
      <c r="R1615" s="24">
        <v>1752.84</v>
      </c>
      <c r="S1615" s="24">
        <v>2016.04</v>
      </c>
      <c r="T1615" s="24">
        <v>2302.2199999999998</v>
      </c>
      <c r="U1615" s="24">
        <v>2708.16</v>
      </c>
      <c r="V1615" s="31">
        <v>0</v>
      </c>
      <c r="W1615" s="31">
        <v>287.12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2762.14</v>
      </c>
      <c r="E1616" s="30">
        <v>3177.96</v>
      </c>
      <c r="F1616" s="30">
        <v>3839.32</v>
      </c>
      <c r="G1616" s="30">
        <v>5298.61</v>
      </c>
      <c r="H1616" s="30">
        <v>0</v>
      </c>
      <c r="I1616" s="24">
        <v>1556.75</v>
      </c>
      <c r="J1616" s="24">
        <v>1819.95</v>
      </c>
      <c r="K1616" s="24">
        <v>2106.13</v>
      </c>
      <c r="L1616" s="24">
        <v>2512.0700000000002</v>
      </c>
      <c r="M1616" s="24">
        <v>2720.81</v>
      </c>
      <c r="N1616" s="24">
        <v>3136.63</v>
      </c>
      <c r="O1616" s="24">
        <v>3797.99</v>
      </c>
      <c r="P1616" s="24">
        <v>5257.28</v>
      </c>
      <c r="Q1616" s="30">
        <v>0</v>
      </c>
      <c r="R1616" s="24">
        <v>1515.42</v>
      </c>
      <c r="S1616" s="24">
        <v>1778.62</v>
      </c>
      <c r="T1616" s="24">
        <v>2064.8000000000002</v>
      </c>
      <c r="U1616" s="24">
        <v>2470.7399999999998</v>
      </c>
      <c r="V1616" s="31">
        <v>0</v>
      </c>
      <c r="W1616" s="31">
        <v>182.63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2599.0100000000002</v>
      </c>
      <c r="E1617" s="30">
        <v>3014.83</v>
      </c>
      <c r="F1617" s="30">
        <v>3676.19</v>
      </c>
      <c r="G1617" s="30">
        <v>5135.4799999999996</v>
      </c>
      <c r="H1617" s="30">
        <v>0</v>
      </c>
      <c r="I1617" s="24">
        <v>1393.62</v>
      </c>
      <c r="J1617" s="24">
        <v>1656.82</v>
      </c>
      <c r="K1617" s="24">
        <v>1943</v>
      </c>
      <c r="L1617" s="24">
        <v>2348.94</v>
      </c>
      <c r="M1617" s="24">
        <v>2557.6799999999998</v>
      </c>
      <c r="N1617" s="24">
        <v>2973.5</v>
      </c>
      <c r="O1617" s="24">
        <v>3634.86</v>
      </c>
      <c r="P1617" s="24">
        <v>5094.1499999999996</v>
      </c>
      <c r="Q1617" s="30">
        <v>0</v>
      </c>
      <c r="R1617" s="24">
        <v>1352.29</v>
      </c>
      <c r="S1617" s="24">
        <v>1615.49</v>
      </c>
      <c r="T1617" s="24">
        <v>1901.67</v>
      </c>
      <c r="U1617" s="24">
        <v>2307.61</v>
      </c>
      <c r="V1617" s="31">
        <v>0</v>
      </c>
      <c r="W1617" s="31">
        <v>185.4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2419.58</v>
      </c>
      <c r="E1618" s="30">
        <v>2835.4</v>
      </c>
      <c r="F1618" s="30">
        <v>3496.76</v>
      </c>
      <c r="G1618" s="30">
        <v>4956.05</v>
      </c>
      <c r="H1618" s="30">
        <v>0</v>
      </c>
      <c r="I1618" s="24">
        <v>1214.19</v>
      </c>
      <c r="J1618" s="24">
        <v>1477.39</v>
      </c>
      <c r="K1618" s="24">
        <v>1763.57</v>
      </c>
      <c r="L1618" s="24">
        <v>2169.5100000000002</v>
      </c>
      <c r="M1618" s="24">
        <v>2378.25</v>
      </c>
      <c r="N1618" s="24">
        <v>2794.07</v>
      </c>
      <c r="O1618" s="24">
        <v>3455.43</v>
      </c>
      <c r="P1618" s="24">
        <v>4914.72</v>
      </c>
      <c r="Q1618" s="30">
        <v>0</v>
      </c>
      <c r="R1618" s="24">
        <v>1172.8599999999999</v>
      </c>
      <c r="S1618" s="24">
        <v>1436.06</v>
      </c>
      <c r="T1618" s="24">
        <v>1722.24</v>
      </c>
      <c r="U1618" s="24">
        <v>2128.1799999999998</v>
      </c>
      <c r="V1618" s="31">
        <v>0</v>
      </c>
      <c r="W1618" s="31">
        <v>19.59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2432.91</v>
      </c>
      <c r="E1619" s="30">
        <v>2848.73</v>
      </c>
      <c r="F1619" s="30">
        <v>3510.09</v>
      </c>
      <c r="G1619" s="30">
        <v>4969.38</v>
      </c>
      <c r="H1619" s="30">
        <v>0</v>
      </c>
      <c r="I1619" s="24">
        <v>1227.52</v>
      </c>
      <c r="J1619" s="24">
        <v>1490.72</v>
      </c>
      <c r="K1619" s="24">
        <v>1776.9</v>
      </c>
      <c r="L1619" s="24">
        <v>2182.84</v>
      </c>
      <c r="M1619" s="24">
        <v>2391.58</v>
      </c>
      <c r="N1619" s="24">
        <v>2807.4</v>
      </c>
      <c r="O1619" s="24">
        <v>3468.76</v>
      </c>
      <c r="P1619" s="24">
        <v>4928.05</v>
      </c>
      <c r="Q1619" s="30">
        <v>0</v>
      </c>
      <c r="R1619" s="24">
        <v>1186.19</v>
      </c>
      <c r="S1619" s="24">
        <v>1449.39</v>
      </c>
      <c r="T1619" s="24">
        <v>1735.57</v>
      </c>
      <c r="U1619" s="24">
        <v>2141.5100000000002</v>
      </c>
      <c r="V1619" s="31">
        <v>0</v>
      </c>
      <c r="W1619" s="31">
        <v>30.16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2422.5</v>
      </c>
      <c r="E1620" s="30">
        <v>2838.32</v>
      </c>
      <c r="F1620" s="30">
        <v>3499.68</v>
      </c>
      <c r="G1620" s="30">
        <v>4958.97</v>
      </c>
      <c r="H1620" s="30">
        <v>0</v>
      </c>
      <c r="I1620" s="24">
        <v>1217.1099999999999</v>
      </c>
      <c r="J1620" s="24">
        <v>1480.31</v>
      </c>
      <c r="K1620" s="24">
        <v>1766.49</v>
      </c>
      <c r="L1620" s="24">
        <v>2172.4299999999998</v>
      </c>
      <c r="M1620" s="24">
        <v>2381.17</v>
      </c>
      <c r="N1620" s="24">
        <v>2796.99</v>
      </c>
      <c r="O1620" s="24">
        <v>3458.35</v>
      </c>
      <c r="P1620" s="24">
        <v>4917.6400000000003</v>
      </c>
      <c r="Q1620" s="30">
        <v>0</v>
      </c>
      <c r="R1620" s="24">
        <v>1175.78</v>
      </c>
      <c r="S1620" s="24">
        <v>1438.98</v>
      </c>
      <c r="T1620" s="24">
        <v>1725.16</v>
      </c>
      <c r="U1620" s="24">
        <v>2131.1</v>
      </c>
      <c r="V1620" s="31">
        <v>0</v>
      </c>
      <c r="W1620" s="31">
        <v>61.87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2414.29</v>
      </c>
      <c r="E1621" s="30">
        <v>2830.11</v>
      </c>
      <c r="F1621" s="30">
        <v>3491.47</v>
      </c>
      <c r="G1621" s="30">
        <v>4950.76</v>
      </c>
      <c r="H1621" s="30">
        <v>0</v>
      </c>
      <c r="I1621" s="24">
        <v>1208.9000000000001</v>
      </c>
      <c r="J1621" s="24">
        <v>1472.1</v>
      </c>
      <c r="K1621" s="24">
        <v>1758.28</v>
      </c>
      <c r="L1621" s="24">
        <v>2164.2199999999998</v>
      </c>
      <c r="M1621" s="24">
        <v>2372.96</v>
      </c>
      <c r="N1621" s="24">
        <v>2788.78</v>
      </c>
      <c r="O1621" s="24">
        <v>3450.14</v>
      </c>
      <c r="P1621" s="24">
        <v>4909.43</v>
      </c>
      <c r="Q1621" s="30">
        <v>0</v>
      </c>
      <c r="R1621" s="24">
        <v>1167.57</v>
      </c>
      <c r="S1621" s="24">
        <v>1430.77</v>
      </c>
      <c r="T1621" s="24">
        <v>1716.95</v>
      </c>
      <c r="U1621" s="24">
        <v>2122.89</v>
      </c>
      <c r="V1621" s="31">
        <v>0</v>
      </c>
      <c r="W1621" s="31">
        <v>81.650000000000006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2423.96</v>
      </c>
      <c r="E1622" s="30">
        <v>2839.78</v>
      </c>
      <c r="F1622" s="30">
        <v>3501.14</v>
      </c>
      <c r="G1622" s="30">
        <v>4960.43</v>
      </c>
      <c r="H1622" s="30">
        <v>0</v>
      </c>
      <c r="I1622" s="24">
        <v>1218.57</v>
      </c>
      <c r="J1622" s="24">
        <v>1481.77</v>
      </c>
      <c r="K1622" s="24">
        <v>1767.95</v>
      </c>
      <c r="L1622" s="24">
        <v>2173.89</v>
      </c>
      <c r="M1622" s="24">
        <v>2382.63</v>
      </c>
      <c r="N1622" s="24">
        <v>2798.45</v>
      </c>
      <c r="O1622" s="24">
        <v>3459.81</v>
      </c>
      <c r="P1622" s="24">
        <v>4919.1000000000004</v>
      </c>
      <c r="Q1622" s="30">
        <v>0</v>
      </c>
      <c r="R1622" s="24">
        <v>1177.24</v>
      </c>
      <c r="S1622" s="24">
        <v>1440.44</v>
      </c>
      <c r="T1622" s="24">
        <v>1726.62</v>
      </c>
      <c r="U1622" s="24">
        <v>2132.56</v>
      </c>
      <c r="V1622" s="31">
        <v>57.6</v>
      </c>
      <c r="W1622" s="31">
        <v>0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2561.38</v>
      </c>
      <c r="E1623" s="30">
        <v>2977.2</v>
      </c>
      <c r="F1623" s="30">
        <v>3638.56</v>
      </c>
      <c r="G1623" s="30">
        <v>5097.8500000000004</v>
      </c>
      <c r="H1623" s="30">
        <v>0</v>
      </c>
      <c r="I1623" s="24">
        <v>1355.99</v>
      </c>
      <c r="J1623" s="24">
        <v>1619.19</v>
      </c>
      <c r="K1623" s="24">
        <v>1905.37</v>
      </c>
      <c r="L1623" s="24">
        <v>2311.31</v>
      </c>
      <c r="M1623" s="24">
        <v>2520.0500000000002</v>
      </c>
      <c r="N1623" s="24">
        <v>2935.87</v>
      </c>
      <c r="O1623" s="24">
        <v>3597.23</v>
      </c>
      <c r="P1623" s="24">
        <v>5056.5200000000004</v>
      </c>
      <c r="Q1623" s="30">
        <v>0</v>
      </c>
      <c r="R1623" s="24">
        <v>1314.66</v>
      </c>
      <c r="S1623" s="24">
        <v>1577.86</v>
      </c>
      <c r="T1623" s="24">
        <v>1864.04</v>
      </c>
      <c r="U1623" s="24">
        <v>2269.98</v>
      </c>
      <c r="V1623" s="31">
        <v>133.87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2739.11</v>
      </c>
      <c r="E1624" s="30">
        <v>3154.93</v>
      </c>
      <c r="F1624" s="30">
        <v>3816.29</v>
      </c>
      <c r="G1624" s="30">
        <v>5275.58</v>
      </c>
      <c r="H1624" s="30">
        <v>0</v>
      </c>
      <c r="I1624" s="24">
        <v>1533.72</v>
      </c>
      <c r="J1624" s="24">
        <v>1796.92</v>
      </c>
      <c r="K1624" s="24">
        <v>2083.1</v>
      </c>
      <c r="L1624" s="24">
        <v>2489.04</v>
      </c>
      <c r="M1624" s="24">
        <v>2697.78</v>
      </c>
      <c r="N1624" s="24">
        <v>3113.6</v>
      </c>
      <c r="O1624" s="24">
        <v>3774.96</v>
      </c>
      <c r="P1624" s="24">
        <v>5234.25</v>
      </c>
      <c r="Q1624" s="30">
        <v>0</v>
      </c>
      <c r="R1624" s="24">
        <v>1492.39</v>
      </c>
      <c r="S1624" s="24">
        <v>1755.59</v>
      </c>
      <c r="T1624" s="24">
        <v>2041.77</v>
      </c>
      <c r="U1624" s="24">
        <v>2447.71</v>
      </c>
      <c r="V1624" s="31">
        <v>73.78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2968.68</v>
      </c>
      <c r="E1625" s="30">
        <v>3384.5</v>
      </c>
      <c r="F1625" s="30">
        <v>4045.86</v>
      </c>
      <c r="G1625" s="30">
        <v>5505.15</v>
      </c>
      <c r="H1625" s="30">
        <v>0</v>
      </c>
      <c r="I1625" s="24">
        <v>1763.29</v>
      </c>
      <c r="J1625" s="24">
        <v>2026.49</v>
      </c>
      <c r="K1625" s="24">
        <v>2312.67</v>
      </c>
      <c r="L1625" s="24">
        <v>2718.61</v>
      </c>
      <c r="M1625" s="24">
        <v>2927.35</v>
      </c>
      <c r="N1625" s="24">
        <v>3343.17</v>
      </c>
      <c r="O1625" s="24">
        <v>4004.53</v>
      </c>
      <c r="P1625" s="24">
        <v>5463.82</v>
      </c>
      <c r="Q1625" s="30">
        <v>0</v>
      </c>
      <c r="R1625" s="24">
        <v>1721.96</v>
      </c>
      <c r="S1625" s="24">
        <v>1985.16</v>
      </c>
      <c r="T1625" s="24">
        <v>2271.34</v>
      </c>
      <c r="U1625" s="24">
        <v>2677.28</v>
      </c>
      <c r="V1625" s="31">
        <v>178.41</v>
      </c>
      <c r="W1625" s="31">
        <v>0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3172.48</v>
      </c>
      <c r="E1626" s="30">
        <v>3588.3</v>
      </c>
      <c r="F1626" s="30">
        <v>4249.66</v>
      </c>
      <c r="G1626" s="30">
        <v>5708.95</v>
      </c>
      <c r="H1626" s="30">
        <v>0</v>
      </c>
      <c r="I1626" s="24">
        <v>1967.09</v>
      </c>
      <c r="J1626" s="24">
        <v>2230.29</v>
      </c>
      <c r="K1626" s="24">
        <v>2516.4699999999998</v>
      </c>
      <c r="L1626" s="24">
        <v>2922.41</v>
      </c>
      <c r="M1626" s="24">
        <v>3131.15</v>
      </c>
      <c r="N1626" s="24">
        <v>3546.97</v>
      </c>
      <c r="O1626" s="24">
        <v>4208.33</v>
      </c>
      <c r="P1626" s="24">
        <v>5667.62</v>
      </c>
      <c r="Q1626" s="30">
        <v>0</v>
      </c>
      <c r="R1626" s="24">
        <v>1925.76</v>
      </c>
      <c r="S1626" s="24">
        <v>2188.96</v>
      </c>
      <c r="T1626" s="24">
        <v>2475.14</v>
      </c>
      <c r="U1626" s="24">
        <v>2881.08</v>
      </c>
      <c r="V1626" s="31">
        <v>53.41</v>
      </c>
      <c r="W1626" s="31">
        <v>0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3219.46</v>
      </c>
      <c r="E1627" s="30">
        <v>3635.28</v>
      </c>
      <c r="F1627" s="30">
        <v>4296.6400000000003</v>
      </c>
      <c r="G1627" s="30">
        <v>5755.93</v>
      </c>
      <c r="H1627" s="30">
        <v>0</v>
      </c>
      <c r="I1627" s="24">
        <v>2014.07</v>
      </c>
      <c r="J1627" s="24">
        <v>2277.27</v>
      </c>
      <c r="K1627" s="24">
        <v>2563.4499999999998</v>
      </c>
      <c r="L1627" s="24">
        <v>2969.39</v>
      </c>
      <c r="M1627" s="24">
        <v>3178.13</v>
      </c>
      <c r="N1627" s="24">
        <v>3593.95</v>
      </c>
      <c r="O1627" s="24">
        <v>4255.3100000000004</v>
      </c>
      <c r="P1627" s="24">
        <v>5714.6</v>
      </c>
      <c r="Q1627" s="30">
        <v>0</v>
      </c>
      <c r="R1627" s="24">
        <v>1972.74</v>
      </c>
      <c r="S1627" s="24">
        <v>2235.94</v>
      </c>
      <c r="T1627" s="24">
        <v>2522.12</v>
      </c>
      <c r="U1627" s="24">
        <v>2928.06</v>
      </c>
      <c r="V1627" s="31">
        <v>45.98</v>
      </c>
      <c r="W1627" s="31">
        <v>0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3222.63</v>
      </c>
      <c r="E1628" s="30">
        <v>3638.45</v>
      </c>
      <c r="F1628" s="30">
        <v>4299.8100000000004</v>
      </c>
      <c r="G1628" s="30">
        <v>5759.1</v>
      </c>
      <c r="H1628" s="30">
        <v>0</v>
      </c>
      <c r="I1628" s="24">
        <v>2017.24</v>
      </c>
      <c r="J1628" s="24">
        <v>2280.44</v>
      </c>
      <c r="K1628" s="24">
        <v>2566.62</v>
      </c>
      <c r="L1628" s="24">
        <v>2972.56</v>
      </c>
      <c r="M1628" s="24">
        <v>3181.3</v>
      </c>
      <c r="N1628" s="24">
        <v>3597.12</v>
      </c>
      <c r="O1628" s="24">
        <v>4258.4799999999996</v>
      </c>
      <c r="P1628" s="24">
        <v>5717.77</v>
      </c>
      <c r="Q1628" s="30">
        <v>0</v>
      </c>
      <c r="R1628" s="24">
        <v>1975.91</v>
      </c>
      <c r="S1628" s="24">
        <v>2239.11</v>
      </c>
      <c r="T1628" s="24">
        <v>2525.29</v>
      </c>
      <c r="U1628" s="24">
        <v>2931.23</v>
      </c>
      <c r="V1628" s="31">
        <v>13.74</v>
      </c>
      <c r="W1628" s="31">
        <v>0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3224.23</v>
      </c>
      <c r="E1629" s="30">
        <v>3640.05</v>
      </c>
      <c r="F1629" s="30">
        <v>4301.41</v>
      </c>
      <c r="G1629" s="30">
        <v>5760.7</v>
      </c>
      <c r="H1629" s="30">
        <v>0</v>
      </c>
      <c r="I1629" s="24">
        <v>2018.84</v>
      </c>
      <c r="J1629" s="24">
        <v>2282.04</v>
      </c>
      <c r="K1629" s="24">
        <v>2568.2199999999998</v>
      </c>
      <c r="L1629" s="24">
        <v>2974.16</v>
      </c>
      <c r="M1629" s="24">
        <v>3182.9</v>
      </c>
      <c r="N1629" s="24">
        <v>3598.72</v>
      </c>
      <c r="O1629" s="24">
        <v>4260.08</v>
      </c>
      <c r="P1629" s="24">
        <v>5719.37</v>
      </c>
      <c r="Q1629" s="30">
        <v>0</v>
      </c>
      <c r="R1629" s="24">
        <v>1977.51</v>
      </c>
      <c r="S1629" s="24">
        <v>2240.71</v>
      </c>
      <c r="T1629" s="24">
        <v>2526.89</v>
      </c>
      <c r="U1629" s="24">
        <v>2932.83</v>
      </c>
      <c r="V1629" s="31">
        <v>57.78</v>
      </c>
      <c r="W1629" s="31">
        <v>0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3226.7</v>
      </c>
      <c r="E1630" s="30">
        <v>3642.52</v>
      </c>
      <c r="F1630" s="30">
        <v>4303.88</v>
      </c>
      <c r="G1630" s="30">
        <v>5763.17</v>
      </c>
      <c r="H1630" s="30">
        <v>0</v>
      </c>
      <c r="I1630" s="24">
        <v>2021.31</v>
      </c>
      <c r="J1630" s="24">
        <v>2284.5100000000002</v>
      </c>
      <c r="K1630" s="24">
        <v>2570.69</v>
      </c>
      <c r="L1630" s="24">
        <v>2976.63</v>
      </c>
      <c r="M1630" s="24">
        <v>3185.37</v>
      </c>
      <c r="N1630" s="24">
        <v>3601.19</v>
      </c>
      <c r="O1630" s="24">
        <v>4262.55</v>
      </c>
      <c r="P1630" s="24">
        <v>5721.84</v>
      </c>
      <c r="Q1630" s="30">
        <v>0</v>
      </c>
      <c r="R1630" s="24">
        <v>1979.98</v>
      </c>
      <c r="S1630" s="24">
        <v>2243.1799999999998</v>
      </c>
      <c r="T1630" s="24">
        <v>2529.36</v>
      </c>
      <c r="U1630" s="24">
        <v>2935.3</v>
      </c>
      <c r="V1630" s="31">
        <v>193.15</v>
      </c>
      <c r="W1630" s="31">
        <v>0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3228.01</v>
      </c>
      <c r="E1631" s="30">
        <v>3643.83</v>
      </c>
      <c r="F1631" s="30">
        <v>4305.1899999999996</v>
      </c>
      <c r="G1631" s="30">
        <v>5764.48</v>
      </c>
      <c r="H1631" s="30">
        <v>0</v>
      </c>
      <c r="I1631" s="24">
        <v>2022.62</v>
      </c>
      <c r="J1631" s="24">
        <v>2285.8200000000002</v>
      </c>
      <c r="K1631" s="24">
        <v>2572</v>
      </c>
      <c r="L1631" s="24">
        <v>2977.94</v>
      </c>
      <c r="M1631" s="24">
        <v>3186.68</v>
      </c>
      <c r="N1631" s="24">
        <v>3602.5</v>
      </c>
      <c r="O1631" s="24">
        <v>4263.8599999999997</v>
      </c>
      <c r="P1631" s="24">
        <v>5723.15</v>
      </c>
      <c r="Q1631" s="30">
        <v>0</v>
      </c>
      <c r="R1631" s="24">
        <v>1981.29</v>
      </c>
      <c r="S1631" s="24">
        <v>2244.4899999999998</v>
      </c>
      <c r="T1631" s="24">
        <v>2530.67</v>
      </c>
      <c r="U1631" s="24">
        <v>2936.61</v>
      </c>
      <c r="V1631" s="31">
        <v>68.08</v>
      </c>
      <c r="W1631" s="31">
        <v>0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3223.49</v>
      </c>
      <c r="E1632" s="30">
        <v>3639.31</v>
      </c>
      <c r="F1632" s="30">
        <v>4300.67</v>
      </c>
      <c r="G1632" s="30">
        <v>5759.96</v>
      </c>
      <c r="H1632" s="30">
        <v>0</v>
      </c>
      <c r="I1632" s="24">
        <v>2018.1</v>
      </c>
      <c r="J1632" s="24">
        <v>2281.3000000000002</v>
      </c>
      <c r="K1632" s="24">
        <v>2567.48</v>
      </c>
      <c r="L1632" s="24">
        <v>2973.42</v>
      </c>
      <c r="M1632" s="24">
        <v>3182.16</v>
      </c>
      <c r="N1632" s="24">
        <v>3597.98</v>
      </c>
      <c r="O1632" s="24">
        <v>4259.34</v>
      </c>
      <c r="P1632" s="24">
        <v>5718.63</v>
      </c>
      <c r="Q1632" s="30">
        <v>0</v>
      </c>
      <c r="R1632" s="24">
        <v>1976.77</v>
      </c>
      <c r="S1632" s="24">
        <v>2239.9699999999998</v>
      </c>
      <c r="T1632" s="24">
        <v>2526.15</v>
      </c>
      <c r="U1632" s="24">
        <v>2932.09</v>
      </c>
      <c r="V1632" s="31">
        <v>139.32</v>
      </c>
      <c r="W1632" s="31">
        <v>0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3224.96</v>
      </c>
      <c r="E1633" s="30">
        <v>3640.78</v>
      </c>
      <c r="F1633" s="30">
        <v>4302.1400000000003</v>
      </c>
      <c r="G1633" s="30">
        <v>5761.43</v>
      </c>
      <c r="H1633" s="30">
        <v>0</v>
      </c>
      <c r="I1633" s="24">
        <v>2019.57</v>
      </c>
      <c r="J1633" s="24">
        <v>2282.77</v>
      </c>
      <c r="K1633" s="24">
        <v>2568.9499999999998</v>
      </c>
      <c r="L1633" s="24">
        <v>2974.89</v>
      </c>
      <c r="M1633" s="24">
        <v>3183.63</v>
      </c>
      <c r="N1633" s="24">
        <v>3599.45</v>
      </c>
      <c r="O1633" s="24">
        <v>4260.8100000000004</v>
      </c>
      <c r="P1633" s="24">
        <v>5720.1</v>
      </c>
      <c r="Q1633" s="30">
        <v>0</v>
      </c>
      <c r="R1633" s="24">
        <v>1978.24</v>
      </c>
      <c r="S1633" s="24">
        <v>2241.44</v>
      </c>
      <c r="T1633" s="24">
        <v>2527.62</v>
      </c>
      <c r="U1633" s="24">
        <v>2933.56</v>
      </c>
      <c r="V1633" s="31">
        <v>110.79</v>
      </c>
      <c r="W1633" s="31">
        <v>0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3219.91</v>
      </c>
      <c r="E1634" s="30">
        <v>3635.73</v>
      </c>
      <c r="F1634" s="30">
        <v>4297.09</v>
      </c>
      <c r="G1634" s="30">
        <v>5756.38</v>
      </c>
      <c r="H1634" s="30">
        <v>0</v>
      </c>
      <c r="I1634" s="24">
        <v>2014.52</v>
      </c>
      <c r="J1634" s="24">
        <v>2277.7199999999998</v>
      </c>
      <c r="K1634" s="24">
        <v>2563.9</v>
      </c>
      <c r="L1634" s="24">
        <v>2969.84</v>
      </c>
      <c r="M1634" s="24">
        <v>3178.58</v>
      </c>
      <c r="N1634" s="24">
        <v>3594.4</v>
      </c>
      <c r="O1634" s="24">
        <v>4255.76</v>
      </c>
      <c r="P1634" s="24">
        <v>5715.05</v>
      </c>
      <c r="Q1634" s="30">
        <v>0</v>
      </c>
      <c r="R1634" s="24">
        <v>1973.19</v>
      </c>
      <c r="S1634" s="24">
        <v>2236.39</v>
      </c>
      <c r="T1634" s="24">
        <v>2522.5700000000002</v>
      </c>
      <c r="U1634" s="24">
        <v>2928.51</v>
      </c>
      <c r="V1634" s="31">
        <v>130.1</v>
      </c>
      <c r="W1634" s="31">
        <v>0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3211.55</v>
      </c>
      <c r="E1635" s="30">
        <v>3627.37</v>
      </c>
      <c r="F1635" s="30">
        <v>4288.7299999999996</v>
      </c>
      <c r="G1635" s="30">
        <v>5748.02</v>
      </c>
      <c r="H1635" s="30">
        <v>0</v>
      </c>
      <c r="I1635" s="24">
        <v>2006.16</v>
      </c>
      <c r="J1635" s="24">
        <v>2269.36</v>
      </c>
      <c r="K1635" s="24">
        <v>2555.54</v>
      </c>
      <c r="L1635" s="24">
        <v>2961.48</v>
      </c>
      <c r="M1635" s="24">
        <v>3170.22</v>
      </c>
      <c r="N1635" s="24">
        <v>3586.04</v>
      </c>
      <c r="O1635" s="24">
        <v>4247.3999999999996</v>
      </c>
      <c r="P1635" s="24">
        <v>5706.69</v>
      </c>
      <c r="Q1635" s="30">
        <v>0</v>
      </c>
      <c r="R1635" s="24">
        <v>1964.83</v>
      </c>
      <c r="S1635" s="24">
        <v>2228.0300000000002</v>
      </c>
      <c r="T1635" s="24">
        <v>2514.21</v>
      </c>
      <c r="U1635" s="24">
        <v>2920.15</v>
      </c>
      <c r="V1635" s="31">
        <v>105.01</v>
      </c>
      <c r="W1635" s="31">
        <v>0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3177.52</v>
      </c>
      <c r="E1636" s="30">
        <v>3593.34</v>
      </c>
      <c r="F1636" s="30">
        <v>4254.7</v>
      </c>
      <c r="G1636" s="30">
        <v>5713.99</v>
      </c>
      <c r="H1636" s="30">
        <v>0</v>
      </c>
      <c r="I1636" s="24">
        <v>1972.13</v>
      </c>
      <c r="J1636" s="24">
        <v>2235.33</v>
      </c>
      <c r="K1636" s="24">
        <v>2521.5100000000002</v>
      </c>
      <c r="L1636" s="24">
        <v>2927.45</v>
      </c>
      <c r="M1636" s="24">
        <v>3136.19</v>
      </c>
      <c r="N1636" s="24">
        <v>3552.01</v>
      </c>
      <c r="O1636" s="24">
        <v>4213.37</v>
      </c>
      <c r="P1636" s="24">
        <v>5672.66</v>
      </c>
      <c r="Q1636" s="30">
        <v>0</v>
      </c>
      <c r="R1636" s="24">
        <v>1930.8</v>
      </c>
      <c r="S1636" s="24">
        <v>2194</v>
      </c>
      <c r="T1636" s="24">
        <v>2480.1799999999998</v>
      </c>
      <c r="U1636" s="24">
        <v>2886.12</v>
      </c>
      <c r="V1636" s="31">
        <v>37.18</v>
      </c>
      <c r="W1636" s="31">
        <v>0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3170.5</v>
      </c>
      <c r="E1637" s="30">
        <v>3586.32</v>
      </c>
      <c r="F1637" s="30">
        <v>4247.68</v>
      </c>
      <c r="G1637" s="30">
        <v>5706.97</v>
      </c>
      <c r="H1637" s="30">
        <v>0</v>
      </c>
      <c r="I1637" s="24">
        <v>1965.11</v>
      </c>
      <c r="J1637" s="24">
        <v>2228.31</v>
      </c>
      <c r="K1637" s="24">
        <v>2514.4899999999998</v>
      </c>
      <c r="L1637" s="24">
        <v>2920.43</v>
      </c>
      <c r="M1637" s="24">
        <v>3129.17</v>
      </c>
      <c r="N1637" s="24">
        <v>3544.99</v>
      </c>
      <c r="O1637" s="24">
        <v>4206.3500000000004</v>
      </c>
      <c r="P1637" s="24">
        <v>5665.64</v>
      </c>
      <c r="Q1637" s="30">
        <v>0</v>
      </c>
      <c r="R1637" s="24">
        <v>1923.78</v>
      </c>
      <c r="S1637" s="24">
        <v>2186.98</v>
      </c>
      <c r="T1637" s="24">
        <v>2473.16</v>
      </c>
      <c r="U1637" s="24">
        <v>2879.1</v>
      </c>
      <c r="V1637" s="31">
        <v>52.74</v>
      </c>
      <c r="W1637" s="31">
        <v>0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3211.4</v>
      </c>
      <c r="E1638" s="30">
        <v>3627.22</v>
      </c>
      <c r="F1638" s="30">
        <v>4288.58</v>
      </c>
      <c r="G1638" s="30">
        <v>5747.87</v>
      </c>
      <c r="H1638" s="30">
        <v>0</v>
      </c>
      <c r="I1638" s="24">
        <v>2006.01</v>
      </c>
      <c r="J1638" s="24">
        <v>2269.21</v>
      </c>
      <c r="K1638" s="24">
        <v>2555.39</v>
      </c>
      <c r="L1638" s="24">
        <v>2961.33</v>
      </c>
      <c r="M1638" s="24">
        <v>3170.07</v>
      </c>
      <c r="N1638" s="24">
        <v>3585.89</v>
      </c>
      <c r="O1638" s="24">
        <v>4247.25</v>
      </c>
      <c r="P1638" s="24">
        <v>5706.54</v>
      </c>
      <c r="Q1638" s="30">
        <v>0</v>
      </c>
      <c r="R1638" s="24">
        <v>1964.68</v>
      </c>
      <c r="S1638" s="24">
        <v>2227.88</v>
      </c>
      <c r="T1638" s="24">
        <v>2514.06</v>
      </c>
      <c r="U1638" s="24">
        <v>2920</v>
      </c>
      <c r="V1638" s="31">
        <v>46.87</v>
      </c>
      <c r="W1638" s="31">
        <v>0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3209.91</v>
      </c>
      <c r="E1639" s="30">
        <v>3625.73</v>
      </c>
      <c r="F1639" s="30">
        <v>4287.09</v>
      </c>
      <c r="G1639" s="30">
        <v>5746.38</v>
      </c>
      <c r="H1639" s="30">
        <v>0</v>
      </c>
      <c r="I1639" s="24">
        <v>2004.52</v>
      </c>
      <c r="J1639" s="24">
        <v>2267.7199999999998</v>
      </c>
      <c r="K1639" s="24">
        <v>2553.9</v>
      </c>
      <c r="L1639" s="24">
        <v>2959.84</v>
      </c>
      <c r="M1639" s="24">
        <v>3168.58</v>
      </c>
      <c r="N1639" s="24">
        <v>3584.4</v>
      </c>
      <c r="O1639" s="24">
        <v>4245.76</v>
      </c>
      <c r="P1639" s="24">
        <v>5705.05</v>
      </c>
      <c r="Q1639" s="30">
        <v>0</v>
      </c>
      <c r="R1639" s="24">
        <v>1963.19</v>
      </c>
      <c r="S1639" s="24">
        <v>2226.39</v>
      </c>
      <c r="T1639" s="24">
        <v>2512.5700000000002</v>
      </c>
      <c r="U1639" s="24">
        <v>2918.51</v>
      </c>
      <c r="V1639" s="31">
        <v>0</v>
      </c>
      <c r="W1639" s="31">
        <v>223.4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2893.2</v>
      </c>
      <c r="E1640" s="30">
        <v>3309.02</v>
      </c>
      <c r="F1640" s="30">
        <v>3970.38</v>
      </c>
      <c r="G1640" s="30">
        <v>5429.67</v>
      </c>
      <c r="H1640" s="30">
        <v>0</v>
      </c>
      <c r="I1640" s="24">
        <v>1687.81</v>
      </c>
      <c r="J1640" s="24">
        <v>1951.01</v>
      </c>
      <c r="K1640" s="24">
        <v>2237.19</v>
      </c>
      <c r="L1640" s="24">
        <v>2643.13</v>
      </c>
      <c r="M1640" s="24">
        <v>2851.87</v>
      </c>
      <c r="N1640" s="24">
        <v>3267.69</v>
      </c>
      <c r="O1640" s="24">
        <v>3929.05</v>
      </c>
      <c r="P1640" s="24">
        <v>5388.34</v>
      </c>
      <c r="Q1640" s="30">
        <v>0</v>
      </c>
      <c r="R1640" s="24">
        <v>1646.48</v>
      </c>
      <c r="S1640" s="24">
        <v>1909.68</v>
      </c>
      <c r="T1640" s="24">
        <v>2195.86</v>
      </c>
      <c r="U1640" s="24">
        <v>2601.8000000000002</v>
      </c>
      <c r="V1640" s="31">
        <v>0</v>
      </c>
      <c r="W1640" s="31">
        <v>42.62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2749.57</v>
      </c>
      <c r="E1641" s="30">
        <v>3165.39</v>
      </c>
      <c r="F1641" s="30">
        <v>3826.75</v>
      </c>
      <c r="G1641" s="30">
        <v>5286.04</v>
      </c>
      <c r="H1641" s="30">
        <v>0</v>
      </c>
      <c r="I1641" s="24">
        <v>1544.18</v>
      </c>
      <c r="J1641" s="24">
        <v>1807.38</v>
      </c>
      <c r="K1641" s="24">
        <v>2093.56</v>
      </c>
      <c r="L1641" s="24">
        <v>2499.5</v>
      </c>
      <c r="M1641" s="24">
        <v>2708.24</v>
      </c>
      <c r="N1641" s="24">
        <v>3124.06</v>
      </c>
      <c r="O1641" s="24">
        <v>3785.42</v>
      </c>
      <c r="P1641" s="24">
        <v>5244.71</v>
      </c>
      <c r="Q1641" s="30">
        <v>0</v>
      </c>
      <c r="R1641" s="24">
        <v>1502.85</v>
      </c>
      <c r="S1641" s="24">
        <v>1766.05</v>
      </c>
      <c r="T1641" s="24">
        <v>2052.23</v>
      </c>
      <c r="U1641" s="24">
        <v>2458.17</v>
      </c>
      <c r="V1641" s="31">
        <v>19.260000000000002</v>
      </c>
      <c r="W1641" s="31">
        <v>0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2586.54</v>
      </c>
      <c r="E1642" s="30">
        <v>3002.36</v>
      </c>
      <c r="F1642" s="30">
        <v>3663.72</v>
      </c>
      <c r="G1642" s="30">
        <v>5123.01</v>
      </c>
      <c r="H1642" s="30">
        <v>0</v>
      </c>
      <c r="I1642" s="24">
        <v>1381.15</v>
      </c>
      <c r="J1642" s="24">
        <v>1644.35</v>
      </c>
      <c r="K1642" s="24">
        <v>1930.53</v>
      </c>
      <c r="L1642" s="24">
        <v>2336.4699999999998</v>
      </c>
      <c r="M1642" s="24">
        <v>2545.21</v>
      </c>
      <c r="N1642" s="24">
        <v>2961.03</v>
      </c>
      <c r="O1642" s="24">
        <v>3622.39</v>
      </c>
      <c r="P1642" s="24">
        <v>5081.68</v>
      </c>
      <c r="Q1642" s="30">
        <v>0</v>
      </c>
      <c r="R1642" s="24">
        <v>1339.82</v>
      </c>
      <c r="S1642" s="24">
        <v>1603.02</v>
      </c>
      <c r="T1642" s="24">
        <v>1889.2</v>
      </c>
      <c r="U1642" s="24">
        <v>2295.14</v>
      </c>
      <c r="V1642" s="31">
        <v>0</v>
      </c>
      <c r="W1642" s="31">
        <v>3.54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2529</v>
      </c>
      <c r="E1643" s="30">
        <v>2944.82</v>
      </c>
      <c r="F1643" s="30">
        <v>3606.18</v>
      </c>
      <c r="G1643" s="30">
        <v>5065.47</v>
      </c>
      <c r="H1643" s="30">
        <v>0</v>
      </c>
      <c r="I1643" s="24">
        <v>1323.61</v>
      </c>
      <c r="J1643" s="24">
        <v>1586.81</v>
      </c>
      <c r="K1643" s="24">
        <v>1872.99</v>
      </c>
      <c r="L1643" s="24">
        <v>2278.9299999999998</v>
      </c>
      <c r="M1643" s="24">
        <v>2487.67</v>
      </c>
      <c r="N1643" s="24">
        <v>2903.49</v>
      </c>
      <c r="O1643" s="24">
        <v>3564.85</v>
      </c>
      <c r="P1643" s="24">
        <v>5024.1400000000003</v>
      </c>
      <c r="Q1643" s="30">
        <v>0</v>
      </c>
      <c r="R1643" s="24">
        <v>1282.28</v>
      </c>
      <c r="S1643" s="24">
        <v>1545.48</v>
      </c>
      <c r="T1643" s="24">
        <v>1831.66</v>
      </c>
      <c r="U1643" s="24">
        <v>2237.6</v>
      </c>
      <c r="V1643" s="31">
        <v>62.36</v>
      </c>
      <c r="W1643" s="31">
        <v>0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2466.36</v>
      </c>
      <c r="E1644" s="30">
        <v>2882.18</v>
      </c>
      <c r="F1644" s="30">
        <v>3543.54</v>
      </c>
      <c r="G1644" s="30">
        <v>5002.83</v>
      </c>
      <c r="H1644" s="30">
        <v>0</v>
      </c>
      <c r="I1644" s="24">
        <v>1260.97</v>
      </c>
      <c r="J1644" s="24">
        <v>1524.17</v>
      </c>
      <c r="K1644" s="24">
        <v>1810.35</v>
      </c>
      <c r="L1644" s="24">
        <v>2216.29</v>
      </c>
      <c r="M1644" s="24">
        <v>2425.0300000000002</v>
      </c>
      <c r="N1644" s="24">
        <v>2840.85</v>
      </c>
      <c r="O1644" s="24">
        <v>3502.21</v>
      </c>
      <c r="P1644" s="24">
        <v>4961.5</v>
      </c>
      <c r="Q1644" s="30">
        <v>0</v>
      </c>
      <c r="R1644" s="24">
        <v>1219.6400000000001</v>
      </c>
      <c r="S1644" s="24">
        <v>1482.84</v>
      </c>
      <c r="T1644" s="24">
        <v>1769.02</v>
      </c>
      <c r="U1644" s="24">
        <v>2174.96</v>
      </c>
      <c r="V1644" s="31">
        <v>85.13</v>
      </c>
      <c r="W1644" s="31">
        <v>0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2438.21</v>
      </c>
      <c r="E1645" s="30">
        <v>2854.03</v>
      </c>
      <c r="F1645" s="30">
        <v>3515.39</v>
      </c>
      <c r="G1645" s="30">
        <v>4974.68</v>
      </c>
      <c r="H1645" s="30">
        <v>0</v>
      </c>
      <c r="I1645" s="24">
        <v>1232.82</v>
      </c>
      <c r="J1645" s="24">
        <v>1496.02</v>
      </c>
      <c r="K1645" s="24">
        <v>1782.2</v>
      </c>
      <c r="L1645" s="24">
        <v>2188.14</v>
      </c>
      <c r="M1645" s="24">
        <v>2396.88</v>
      </c>
      <c r="N1645" s="24">
        <v>2812.7</v>
      </c>
      <c r="O1645" s="24">
        <v>3474.06</v>
      </c>
      <c r="P1645" s="24">
        <v>4933.3500000000004</v>
      </c>
      <c r="Q1645" s="30">
        <v>0</v>
      </c>
      <c r="R1645" s="24">
        <v>1191.49</v>
      </c>
      <c r="S1645" s="24">
        <v>1454.69</v>
      </c>
      <c r="T1645" s="24">
        <v>1740.87</v>
      </c>
      <c r="U1645" s="24">
        <v>2146.81</v>
      </c>
      <c r="V1645" s="31">
        <v>95.49</v>
      </c>
      <c r="W1645" s="31">
        <v>0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2478.17</v>
      </c>
      <c r="E1646" s="30">
        <v>2893.99</v>
      </c>
      <c r="F1646" s="30">
        <v>3555.35</v>
      </c>
      <c r="G1646" s="30">
        <v>5014.6400000000003</v>
      </c>
      <c r="H1646" s="30">
        <v>0</v>
      </c>
      <c r="I1646" s="24">
        <v>1272.78</v>
      </c>
      <c r="J1646" s="24">
        <v>1535.98</v>
      </c>
      <c r="K1646" s="24">
        <v>1822.16</v>
      </c>
      <c r="L1646" s="24">
        <v>2228.1</v>
      </c>
      <c r="M1646" s="24">
        <v>2436.84</v>
      </c>
      <c r="N1646" s="24">
        <v>2852.66</v>
      </c>
      <c r="O1646" s="24">
        <v>3514.02</v>
      </c>
      <c r="P1646" s="24">
        <v>4973.3100000000004</v>
      </c>
      <c r="Q1646" s="30">
        <v>0</v>
      </c>
      <c r="R1646" s="24">
        <v>1231.45</v>
      </c>
      <c r="S1646" s="24">
        <v>1494.65</v>
      </c>
      <c r="T1646" s="24">
        <v>1780.83</v>
      </c>
      <c r="U1646" s="24">
        <v>2186.77</v>
      </c>
      <c r="V1646" s="31">
        <v>89.05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2630.25</v>
      </c>
      <c r="E1647" s="30">
        <v>3046.07</v>
      </c>
      <c r="F1647" s="30">
        <v>3707.43</v>
      </c>
      <c r="G1647" s="30">
        <v>5166.72</v>
      </c>
      <c r="H1647" s="30">
        <v>0</v>
      </c>
      <c r="I1647" s="24">
        <v>1424.86</v>
      </c>
      <c r="J1647" s="24">
        <v>1688.06</v>
      </c>
      <c r="K1647" s="24">
        <v>1974.24</v>
      </c>
      <c r="L1647" s="24">
        <v>2380.1799999999998</v>
      </c>
      <c r="M1647" s="24">
        <v>2588.92</v>
      </c>
      <c r="N1647" s="24">
        <v>3004.74</v>
      </c>
      <c r="O1647" s="24">
        <v>3666.1</v>
      </c>
      <c r="P1647" s="24">
        <v>5125.3900000000003</v>
      </c>
      <c r="Q1647" s="30">
        <v>0</v>
      </c>
      <c r="R1647" s="24">
        <v>1383.53</v>
      </c>
      <c r="S1647" s="24">
        <v>1646.73</v>
      </c>
      <c r="T1647" s="24">
        <v>1932.91</v>
      </c>
      <c r="U1647" s="24">
        <v>2338.85</v>
      </c>
      <c r="V1647" s="31">
        <v>202.9</v>
      </c>
      <c r="W1647" s="31">
        <v>0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2774.34</v>
      </c>
      <c r="E1648" s="30">
        <v>3190.16</v>
      </c>
      <c r="F1648" s="30">
        <v>3851.52</v>
      </c>
      <c r="G1648" s="30">
        <v>5310.81</v>
      </c>
      <c r="H1648" s="30">
        <v>0</v>
      </c>
      <c r="I1648" s="24">
        <v>1568.95</v>
      </c>
      <c r="J1648" s="24">
        <v>1832.15</v>
      </c>
      <c r="K1648" s="24">
        <v>2118.33</v>
      </c>
      <c r="L1648" s="24">
        <v>2524.27</v>
      </c>
      <c r="M1648" s="24">
        <v>2733.01</v>
      </c>
      <c r="N1648" s="24">
        <v>3148.83</v>
      </c>
      <c r="O1648" s="24">
        <v>3810.19</v>
      </c>
      <c r="P1648" s="24">
        <v>5269.48</v>
      </c>
      <c r="Q1648" s="30">
        <v>0</v>
      </c>
      <c r="R1648" s="24">
        <v>1527.62</v>
      </c>
      <c r="S1648" s="24">
        <v>1790.82</v>
      </c>
      <c r="T1648" s="24">
        <v>2077</v>
      </c>
      <c r="U1648" s="24">
        <v>2482.94</v>
      </c>
      <c r="V1648" s="31">
        <v>171.49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3064.92</v>
      </c>
      <c r="E1649" s="30">
        <v>3480.74</v>
      </c>
      <c r="F1649" s="30">
        <v>4142.1000000000004</v>
      </c>
      <c r="G1649" s="30">
        <v>5601.39</v>
      </c>
      <c r="H1649" s="30">
        <v>0</v>
      </c>
      <c r="I1649" s="24">
        <v>1859.53</v>
      </c>
      <c r="J1649" s="24">
        <v>2122.73</v>
      </c>
      <c r="K1649" s="24">
        <v>2408.91</v>
      </c>
      <c r="L1649" s="24">
        <v>2814.85</v>
      </c>
      <c r="M1649" s="24">
        <v>3023.59</v>
      </c>
      <c r="N1649" s="24">
        <v>3439.41</v>
      </c>
      <c r="O1649" s="24">
        <v>4100.7700000000004</v>
      </c>
      <c r="P1649" s="24">
        <v>5560.06</v>
      </c>
      <c r="Q1649" s="30">
        <v>0</v>
      </c>
      <c r="R1649" s="24">
        <v>1818.2</v>
      </c>
      <c r="S1649" s="24">
        <v>2081.4</v>
      </c>
      <c r="T1649" s="24">
        <v>2367.58</v>
      </c>
      <c r="U1649" s="24">
        <v>2773.52</v>
      </c>
      <c r="V1649" s="31">
        <v>141.29</v>
      </c>
      <c r="W1649" s="31">
        <v>0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3231.75</v>
      </c>
      <c r="E1650" s="30">
        <v>3647.57</v>
      </c>
      <c r="F1650" s="30">
        <v>4308.93</v>
      </c>
      <c r="G1650" s="30">
        <v>5768.22</v>
      </c>
      <c r="H1650" s="30">
        <v>0</v>
      </c>
      <c r="I1650" s="24">
        <v>2026.36</v>
      </c>
      <c r="J1650" s="24">
        <v>2289.56</v>
      </c>
      <c r="K1650" s="24">
        <v>2575.7399999999998</v>
      </c>
      <c r="L1650" s="24">
        <v>2981.68</v>
      </c>
      <c r="M1650" s="24">
        <v>3190.42</v>
      </c>
      <c r="N1650" s="24">
        <v>3606.24</v>
      </c>
      <c r="O1650" s="24">
        <v>4267.6000000000004</v>
      </c>
      <c r="P1650" s="24">
        <v>5726.89</v>
      </c>
      <c r="Q1650" s="30">
        <v>0</v>
      </c>
      <c r="R1650" s="24">
        <v>1985.03</v>
      </c>
      <c r="S1650" s="24">
        <v>2248.23</v>
      </c>
      <c r="T1650" s="24">
        <v>2534.41</v>
      </c>
      <c r="U1650" s="24">
        <v>2940.35</v>
      </c>
      <c r="V1650" s="31">
        <v>51.73</v>
      </c>
      <c r="W1650" s="31">
        <v>0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3295.59</v>
      </c>
      <c r="E1651" s="30">
        <v>3711.41</v>
      </c>
      <c r="F1651" s="30">
        <v>4372.7700000000004</v>
      </c>
      <c r="G1651" s="30">
        <v>5832.06</v>
      </c>
      <c r="H1651" s="30">
        <v>0</v>
      </c>
      <c r="I1651" s="24">
        <v>2090.1999999999998</v>
      </c>
      <c r="J1651" s="24">
        <v>2353.4</v>
      </c>
      <c r="K1651" s="24">
        <v>2639.58</v>
      </c>
      <c r="L1651" s="24">
        <v>3045.52</v>
      </c>
      <c r="M1651" s="24">
        <v>3254.26</v>
      </c>
      <c r="N1651" s="24">
        <v>3670.08</v>
      </c>
      <c r="O1651" s="24">
        <v>4331.4399999999996</v>
      </c>
      <c r="P1651" s="24">
        <v>5790.73</v>
      </c>
      <c r="Q1651" s="30">
        <v>0</v>
      </c>
      <c r="R1651" s="24">
        <v>2048.87</v>
      </c>
      <c r="S1651" s="24">
        <v>2312.0700000000002</v>
      </c>
      <c r="T1651" s="24">
        <v>2598.25</v>
      </c>
      <c r="U1651" s="24">
        <v>3004.19</v>
      </c>
      <c r="V1651" s="31">
        <v>125.21</v>
      </c>
      <c r="W1651" s="31">
        <v>0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3312.5</v>
      </c>
      <c r="E1652" s="30">
        <v>3728.32</v>
      </c>
      <c r="F1652" s="30">
        <v>4389.68</v>
      </c>
      <c r="G1652" s="30">
        <v>5848.97</v>
      </c>
      <c r="H1652" s="30">
        <v>0</v>
      </c>
      <c r="I1652" s="24">
        <v>2107.11</v>
      </c>
      <c r="J1652" s="24">
        <v>2370.31</v>
      </c>
      <c r="K1652" s="24">
        <v>2656.49</v>
      </c>
      <c r="L1652" s="24">
        <v>3062.43</v>
      </c>
      <c r="M1652" s="24">
        <v>3271.17</v>
      </c>
      <c r="N1652" s="24">
        <v>3686.99</v>
      </c>
      <c r="O1652" s="24">
        <v>4348.3500000000004</v>
      </c>
      <c r="P1652" s="24">
        <v>5807.64</v>
      </c>
      <c r="Q1652" s="30">
        <v>0</v>
      </c>
      <c r="R1652" s="24">
        <v>2065.7800000000002</v>
      </c>
      <c r="S1652" s="24">
        <v>2328.98</v>
      </c>
      <c r="T1652" s="24">
        <v>2615.16</v>
      </c>
      <c r="U1652" s="24">
        <v>3021.1</v>
      </c>
      <c r="V1652" s="31">
        <v>112.07</v>
      </c>
      <c r="W1652" s="31">
        <v>0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3312.22</v>
      </c>
      <c r="E1653" s="30">
        <v>3728.04</v>
      </c>
      <c r="F1653" s="30">
        <v>4389.3999999999996</v>
      </c>
      <c r="G1653" s="30">
        <v>5848.69</v>
      </c>
      <c r="H1653" s="30">
        <v>0</v>
      </c>
      <c r="I1653" s="24">
        <v>2106.83</v>
      </c>
      <c r="J1653" s="24">
        <v>2370.0300000000002</v>
      </c>
      <c r="K1653" s="24">
        <v>2656.21</v>
      </c>
      <c r="L1653" s="24">
        <v>3062.15</v>
      </c>
      <c r="M1653" s="24">
        <v>3270.89</v>
      </c>
      <c r="N1653" s="24">
        <v>3686.71</v>
      </c>
      <c r="O1653" s="24">
        <v>4348.07</v>
      </c>
      <c r="P1653" s="24">
        <v>5807.36</v>
      </c>
      <c r="Q1653" s="30">
        <v>0</v>
      </c>
      <c r="R1653" s="24">
        <v>2065.5</v>
      </c>
      <c r="S1653" s="24">
        <v>2328.6999999999998</v>
      </c>
      <c r="T1653" s="24">
        <v>2614.88</v>
      </c>
      <c r="U1653" s="24">
        <v>3020.82</v>
      </c>
      <c r="V1653" s="31">
        <v>100.15</v>
      </c>
      <c r="W1653" s="31">
        <v>0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3326.1</v>
      </c>
      <c r="E1654" s="30">
        <v>3741.92</v>
      </c>
      <c r="F1654" s="30">
        <v>4403.28</v>
      </c>
      <c r="G1654" s="30">
        <v>5862.57</v>
      </c>
      <c r="H1654" s="30">
        <v>0</v>
      </c>
      <c r="I1654" s="24">
        <v>2120.71</v>
      </c>
      <c r="J1654" s="24">
        <v>2383.91</v>
      </c>
      <c r="K1654" s="24">
        <v>2670.09</v>
      </c>
      <c r="L1654" s="24">
        <v>3076.03</v>
      </c>
      <c r="M1654" s="24">
        <v>3284.77</v>
      </c>
      <c r="N1654" s="24">
        <v>3700.59</v>
      </c>
      <c r="O1654" s="24">
        <v>4361.95</v>
      </c>
      <c r="P1654" s="24">
        <v>5821.24</v>
      </c>
      <c r="Q1654" s="30">
        <v>0</v>
      </c>
      <c r="R1654" s="24">
        <v>2079.38</v>
      </c>
      <c r="S1654" s="24">
        <v>2342.58</v>
      </c>
      <c r="T1654" s="24">
        <v>2628.76</v>
      </c>
      <c r="U1654" s="24">
        <v>3034.7</v>
      </c>
      <c r="V1654" s="31">
        <v>94.01</v>
      </c>
      <c r="W1654" s="31">
        <v>0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3341.02</v>
      </c>
      <c r="E1655" s="30">
        <v>3756.84</v>
      </c>
      <c r="F1655" s="30">
        <v>4418.2</v>
      </c>
      <c r="G1655" s="30">
        <v>5877.49</v>
      </c>
      <c r="H1655" s="30">
        <v>0</v>
      </c>
      <c r="I1655" s="24">
        <v>2135.63</v>
      </c>
      <c r="J1655" s="24">
        <v>2398.83</v>
      </c>
      <c r="K1655" s="24">
        <v>2685.01</v>
      </c>
      <c r="L1655" s="24">
        <v>3090.95</v>
      </c>
      <c r="M1655" s="24">
        <v>3299.69</v>
      </c>
      <c r="N1655" s="24">
        <v>3715.51</v>
      </c>
      <c r="O1655" s="24">
        <v>4376.87</v>
      </c>
      <c r="P1655" s="24">
        <v>5836.16</v>
      </c>
      <c r="Q1655" s="30">
        <v>0</v>
      </c>
      <c r="R1655" s="24">
        <v>2094.3000000000002</v>
      </c>
      <c r="S1655" s="24">
        <v>2357.5</v>
      </c>
      <c r="T1655" s="24">
        <v>2643.68</v>
      </c>
      <c r="U1655" s="24">
        <v>3049.62</v>
      </c>
      <c r="V1655" s="31">
        <v>115.98</v>
      </c>
      <c r="W1655" s="31">
        <v>0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3346.68</v>
      </c>
      <c r="E1656" s="30">
        <v>3762.5</v>
      </c>
      <c r="F1656" s="30">
        <v>4423.8599999999997</v>
      </c>
      <c r="G1656" s="30">
        <v>5883.15</v>
      </c>
      <c r="H1656" s="30">
        <v>0</v>
      </c>
      <c r="I1656" s="24">
        <v>2141.29</v>
      </c>
      <c r="J1656" s="24">
        <v>2404.4899999999998</v>
      </c>
      <c r="K1656" s="24">
        <v>2690.67</v>
      </c>
      <c r="L1656" s="24">
        <v>3096.61</v>
      </c>
      <c r="M1656" s="24">
        <v>3305.35</v>
      </c>
      <c r="N1656" s="24">
        <v>3721.17</v>
      </c>
      <c r="O1656" s="24">
        <v>4382.53</v>
      </c>
      <c r="P1656" s="24">
        <v>5841.82</v>
      </c>
      <c r="Q1656" s="30">
        <v>0</v>
      </c>
      <c r="R1656" s="24">
        <v>2099.96</v>
      </c>
      <c r="S1656" s="24">
        <v>2363.16</v>
      </c>
      <c r="T1656" s="24">
        <v>2649.34</v>
      </c>
      <c r="U1656" s="24">
        <v>3055.28</v>
      </c>
      <c r="V1656" s="31">
        <v>141.58000000000001</v>
      </c>
      <c r="W1656" s="31">
        <v>0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3335.63</v>
      </c>
      <c r="E1657" s="30">
        <v>3751.45</v>
      </c>
      <c r="F1657" s="30">
        <v>4412.8100000000004</v>
      </c>
      <c r="G1657" s="30">
        <v>5872.1</v>
      </c>
      <c r="H1657" s="30">
        <v>0</v>
      </c>
      <c r="I1657" s="24">
        <v>2130.2399999999998</v>
      </c>
      <c r="J1657" s="24">
        <v>2393.44</v>
      </c>
      <c r="K1657" s="24">
        <v>2679.62</v>
      </c>
      <c r="L1657" s="24">
        <v>3085.56</v>
      </c>
      <c r="M1657" s="24">
        <v>3294.3</v>
      </c>
      <c r="N1657" s="24">
        <v>3710.12</v>
      </c>
      <c r="O1657" s="24">
        <v>4371.4799999999996</v>
      </c>
      <c r="P1657" s="24">
        <v>5830.77</v>
      </c>
      <c r="Q1657" s="30">
        <v>0</v>
      </c>
      <c r="R1657" s="24">
        <v>2088.91</v>
      </c>
      <c r="S1657" s="24">
        <v>2352.11</v>
      </c>
      <c r="T1657" s="24">
        <v>2638.29</v>
      </c>
      <c r="U1657" s="24">
        <v>3044.23</v>
      </c>
      <c r="V1657" s="31">
        <v>87.99</v>
      </c>
      <c r="W1657" s="31">
        <v>0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3320.13</v>
      </c>
      <c r="E1658" s="30">
        <v>3735.95</v>
      </c>
      <c r="F1658" s="30">
        <v>4397.3100000000004</v>
      </c>
      <c r="G1658" s="30">
        <v>5856.6</v>
      </c>
      <c r="H1658" s="30">
        <v>0</v>
      </c>
      <c r="I1658" s="24">
        <v>2114.7399999999998</v>
      </c>
      <c r="J1658" s="24">
        <v>2377.94</v>
      </c>
      <c r="K1658" s="24">
        <v>2664.12</v>
      </c>
      <c r="L1658" s="24">
        <v>3070.06</v>
      </c>
      <c r="M1658" s="24">
        <v>3278.8</v>
      </c>
      <c r="N1658" s="24">
        <v>3694.62</v>
      </c>
      <c r="O1658" s="24">
        <v>4355.9799999999996</v>
      </c>
      <c r="P1658" s="24">
        <v>5815.27</v>
      </c>
      <c r="Q1658" s="30">
        <v>0</v>
      </c>
      <c r="R1658" s="24">
        <v>2073.41</v>
      </c>
      <c r="S1658" s="24">
        <v>2336.61</v>
      </c>
      <c r="T1658" s="24">
        <v>2622.79</v>
      </c>
      <c r="U1658" s="24">
        <v>3028.73</v>
      </c>
      <c r="V1658" s="31">
        <v>83.89</v>
      </c>
      <c r="W1658" s="31">
        <v>0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3294.42</v>
      </c>
      <c r="E1659" s="30">
        <v>3710.24</v>
      </c>
      <c r="F1659" s="30">
        <v>4371.6000000000004</v>
      </c>
      <c r="G1659" s="30">
        <v>5830.89</v>
      </c>
      <c r="H1659" s="30">
        <v>0</v>
      </c>
      <c r="I1659" s="24">
        <v>2089.0300000000002</v>
      </c>
      <c r="J1659" s="24">
        <v>2352.23</v>
      </c>
      <c r="K1659" s="24">
        <v>2638.41</v>
      </c>
      <c r="L1659" s="24">
        <v>3044.35</v>
      </c>
      <c r="M1659" s="24">
        <v>3253.09</v>
      </c>
      <c r="N1659" s="24">
        <v>3668.91</v>
      </c>
      <c r="O1659" s="24">
        <v>4330.2700000000004</v>
      </c>
      <c r="P1659" s="24">
        <v>5789.56</v>
      </c>
      <c r="Q1659" s="30">
        <v>0</v>
      </c>
      <c r="R1659" s="24">
        <v>2047.7</v>
      </c>
      <c r="S1659" s="24">
        <v>2310.9</v>
      </c>
      <c r="T1659" s="24">
        <v>2597.08</v>
      </c>
      <c r="U1659" s="24">
        <v>3003.02</v>
      </c>
      <c r="V1659" s="31">
        <v>0</v>
      </c>
      <c r="W1659" s="31">
        <v>6.08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3231.3</v>
      </c>
      <c r="E1660" s="30">
        <v>3647.12</v>
      </c>
      <c r="F1660" s="30">
        <v>4308.4799999999996</v>
      </c>
      <c r="G1660" s="30">
        <v>5767.77</v>
      </c>
      <c r="H1660" s="30">
        <v>0</v>
      </c>
      <c r="I1660" s="24">
        <v>2025.91</v>
      </c>
      <c r="J1660" s="24">
        <v>2289.11</v>
      </c>
      <c r="K1660" s="24">
        <v>2575.29</v>
      </c>
      <c r="L1660" s="24">
        <v>2981.23</v>
      </c>
      <c r="M1660" s="24">
        <v>3189.97</v>
      </c>
      <c r="N1660" s="24">
        <v>3605.79</v>
      </c>
      <c r="O1660" s="24">
        <v>4267.1499999999996</v>
      </c>
      <c r="P1660" s="24">
        <v>5726.44</v>
      </c>
      <c r="Q1660" s="30">
        <v>0</v>
      </c>
      <c r="R1660" s="24">
        <v>1984.58</v>
      </c>
      <c r="S1660" s="24">
        <v>2247.7800000000002</v>
      </c>
      <c r="T1660" s="24">
        <v>2533.96</v>
      </c>
      <c r="U1660" s="24">
        <v>2939.9</v>
      </c>
      <c r="V1660" s="31">
        <v>2.68</v>
      </c>
      <c r="W1660" s="31">
        <v>0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3216.15</v>
      </c>
      <c r="E1661" s="30">
        <v>3631.97</v>
      </c>
      <c r="F1661" s="30">
        <v>4293.33</v>
      </c>
      <c r="G1661" s="30">
        <v>5752.62</v>
      </c>
      <c r="H1661" s="30">
        <v>0</v>
      </c>
      <c r="I1661" s="24">
        <v>2010.76</v>
      </c>
      <c r="J1661" s="24">
        <v>2273.96</v>
      </c>
      <c r="K1661" s="24">
        <v>2560.14</v>
      </c>
      <c r="L1661" s="24">
        <v>2966.08</v>
      </c>
      <c r="M1661" s="24">
        <v>3174.82</v>
      </c>
      <c r="N1661" s="24">
        <v>3590.64</v>
      </c>
      <c r="O1661" s="24">
        <v>4252</v>
      </c>
      <c r="P1661" s="24">
        <v>5711.29</v>
      </c>
      <c r="Q1661" s="30">
        <v>0</v>
      </c>
      <c r="R1661" s="24">
        <v>1969.43</v>
      </c>
      <c r="S1661" s="24">
        <v>2232.63</v>
      </c>
      <c r="T1661" s="24">
        <v>2518.81</v>
      </c>
      <c r="U1661" s="24">
        <v>2924.75</v>
      </c>
      <c r="V1661" s="31">
        <v>63.45</v>
      </c>
      <c r="W1661" s="31">
        <v>0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3299.68</v>
      </c>
      <c r="E1662" s="30">
        <v>3715.5</v>
      </c>
      <c r="F1662" s="30">
        <v>4376.8599999999997</v>
      </c>
      <c r="G1662" s="30">
        <v>5836.15</v>
      </c>
      <c r="H1662" s="30">
        <v>0</v>
      </c>
      <c r="I1662" s="24">
        <v>2094.29</v>
      </c>
      <c r="J1662" s="24">
        <v>2357.4899999999998</v>
      </c>
      <c r="K1662" s="24">
        <v>2643.67</v>
      </c>
      <c r="L1662" s="24">
        <v>3049.61</v>
      </c>
      <c r="M1662" s="24">
        <v>3258.35</v>
      </c>
      <c r="N1662" s="24">
        <v>3674.17</v>
      </c>
      <c r="O1662" s="24">
        <v>4335.53</v>
      </c>
      <c r="P1662" s="24">
        <v>5794.82</v>
      </c>
      <c r="Q1662" s="30">
        <v>0</v>
      </c>
      <c r="R1662" s="24">
        <v>2052.96</v>
      </c>
      <c r="S1662" s="24">
        <v>2316.16</v>
      </c>
      <c r="T1662" s="24">
        <v>2602.34</v>
      </c>
      <c r="U1662" s="24">
        <v>3008.28</v>
      </c>
      <c r="V1662" s="31">
        <v>6.27</v>
      </c>
      <c r="W1662" s="31">
        <v>0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3268.92</v>
      </c>
      <c r="E1663" s="30">
        <v>3684.74</v>
      </c>
      <c r="F1663" s="30">
        <v>4346.1000000000004</v>
      </c>
      <c r="G1663" s="30">
        <v>5805.39</v>
      </c>
      <c r="H1663" s="30">
        <v>0</v>
      </c>
      <c r="I1663" s="24">
        <v>2063.5300000000002</v>
      </c>
      <c r="J1663" s="24">
        <v>2326.73</v>
      </c>
      <c r="K1663" s="24">
        <v>2612.91</v>
      </c>
      <c r="L1663" s="24">
        <v>3018.85</v>
      </c>
      <c r="M1663" s="24">
        <v>3227.59</v>
      </c>
      <c r="N1663" s="24">
        <v>3643.41</v>
      </c>
      <c r="O1663" s="24">
        <v>4304.7700000000004</v>
      </c>
      <c r="P1663" s="24">
        <v>5764.06</v>
      </c>
      <c r="Q1663" s="30">
        <v>0</v>
      </c>
      <c r="R1663" s="24">
        <v>2022.2</v>
      </c>
      <c r="S1663" s="24">
        <v>2285.4</v>
      </c>
      <c r="T1663" s="24">
        <v>2571.58</v>
      </c>
      <c r="U1663" s="24">
        <v>2977.52</v>
      </c>
      <c r="V1663" s="31">
        <v>0</v>
      </c>
      <c r="W1663" s="31">
        <v>418.78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2992.99</v>
      </c>
      <c r="E1664" s="30">
        <v>3408.81</v>
      </c>
      <c r="F1664" s="30">
        <v>4070.17</v>
      </c>
      <c r="G1664" s="30">
        <v>5529.46</v>
      </c>
      <c r="H1664" s="30">
        <v>0</v>
      </c>
      <c r="I1664" s="24">
        <v>1787.6</v>
      </c>
      <c r="J1664" s="24">
        <v>2050.8000000000002</v>
      </c>
      <c r="K1664" s="24">
        <v>2336.98</v>
      </c>
      <c r="L1664" s="24">
        <v>2742.92</v>
      </c>
      <c r="M1664" s="24">
        <v>2951.66</v>
      </c>
      <c r="N1664" s="24">
        <v>3367.48</v>
      </c>
      <c r="O1664" s="24">
        <v>4028.84</v>
      </c>
      <c r="P1664" s="24">
        <v>5488.13</v>
      </c>
      <c r="Q1664" s="30">
        <v>0</v>
      </c>
      <c r="R1664" s="24">
        <v>1746.27</v>
      </c>
      <c r="S1664" s="24">
        <v>2009.47</v>
      </c>
      <c r="T1664" s="24">
        <v>2295.65</v>
      </c>
      <c r="U1664" s="24">
        <v>2701.59</v>
      </c>
      <c r="V1664" s="31">
        <v>0</v>
      </c>
      <c r="W1664" s="31">
        <v>198.07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2917.75</v>
      </c>
      <c r="E1665" s="30">
        <v>3333.57</v>
      </c>
      <c r="F1665" s="30">
        <v>3994.93</v>
      </c>
      <c r="G1665" s="30">
        <v>5454.22</v>
      </c>
      <c r="H1665" s="30">
        <v>0</v>
      </c>
      <c r="I1665" s="24">
        <v>1712.36</v>
      </c>
      <c r="J1665" s="24">
        <v>1975.56</v>
      </c>
      <c r="K1665" s="24">
        <v>2261.7399999999998</v>
      </c>
      <c r="L1665" s="24">
        <v>2667.68</v>
      </c>
      <c r="M1665" s="24">
        <v>2876.42</v>
      </c>
      <c r="N1665" s="24">
        <v>3292.24</v>
      </c>
      <c r="O1665" s="24">
        <v>3953.6</v>
      </c>
      <c r="P1665" s="24">
        <v>5412.89</v>
      </c>
      <c r="Q1665" s="30">
        <v>0</v>
      </c>
      <c r="R1665" s="24">
        <v>1671.03</v>
      </c>
      <c r="S1665" s="24">
        <v>1934.23</v>
      </c>
      <c r="T1665" s="24">
        <v>2220.41</v>
      </c>
      <c r="U1665" s="24">
        <v>2626.35</v>
      </c>
      <c r="V1665" s="31">
        <v>0</v>
      </c>
      <c r="W1665" s="31">
        <v>90.68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2713.72</v>
      </c>
      <c r="E1666" s="30">
        <v>3129.54</v>
      </c>
      <c r="F1666" s="30">
        <v>3790.9</v>
      </c>
      <c r="G1666" s="30">
        <v>5250.19</v>
      </c>
      <c r="H1666" s="30">
        <v>0</v>
      </c>
      <c r="I1666" s="24">
        <v>1508.33</v>
      </c>
      <c r="J1666" s="24">
        <v>1771.53</v>
      </c>
      <c r="K1666" s="24">
        <v>2057.71</v>
      </c>
      <c r="L1666" s="24">
        <v>2463.65</v>
      </c>
      <c r="M1666" s="24">
        <v>2672.39</v>
      </c>
      <c r="N1666" s="24">
        <v>3088.21</v>
      </c>
      <c r="O1666" s="24">
        <v>3749.57</v>
      </c>
      <c r="P1666" s="24">
        <v>5208.8599999999997</v>
      </c>
      <c r="Q1666" s="30">
        <v>0</v>
      </c>
      <c r="R1666" s="24">
        <v>1467</v>
      </c>
      <c r="S1666" s="24">
        <v>1730.2</v>
      </c>
      <c r="T1666" s="24">
        <v>2016.38</v>
      </c>
      <c r="U1666" s="24">
        <v>2422.3200000000002</v>
      </c>
      <c r="V1666" s="31">
        <v>0</v>
      </c>
      <c r="W1666" s="31">
        <v>60.95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2615.88</v>
      </c>
      <c r="E1667" s="30">
        <v>3031.7</v>
      </c>
      <c r="F1667" s="30">
        <v>3693.06</v>
      </c>
      <c r="G1667" s="30">
        <v>5152.3500000000004</v>
      </c>
      <c r="H1667" s="30">
        <v>0</v>
      </c>
      <c r="I1667" s="24">
        <v>1410.49</v>
      </c>
      <c r="J1667" s="24">
        <v>1673.69</v>
      </c>
      <c r="K1667" s="24">
        <v>1959.87</v>
      </c>
      <c r="L1667" s="24">
        <v>2365.81</v>
      </c>
      <c r="M1667" s="24">
        <v>2574.5500000000002</v>
      </c>
      <c r="N1667" s="24">
        <v>2990.37</v>
      </c>
      <c r="O1667" s="24">
        <v>3651.73</v>
      </c>
      <c r="P1667" s="24">
        <v>5111.0200000000004</v>
      </c>
      <c r="Q1667" s="30">
        <v>0</v>
      </c>
      <c r="R1667" s="24">
        <v>1369.16</v>
      </c>
      <c r="S1667" s="24">
        <v>1632.36</v>
      </c>
      <c r="T1667" s="24">
        <v>1918.54</v>
      </c>
      <c r="U1667" s="24">
        <v>2324.48</v>
      </c>
      <c r="V1667" s="31">
        <v>0</v>
      </c>
      <c r="W1667" s="31">
        <v>32.369999999999997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2562.62</v>
      </c>
      <c r="E1668" s="30">
        <v>2978.44</v>
      </c>
      <c r="F1668" s="30">
        <v>3639.8</v>
      </c>
      <c r="G1668" s="30">
        <v>5099.09</v>
      </c>
      <c r="H1668" s="30">
        <v>0</v>
      </c>
      <c r="I1668" s="24">
        <v>1357.23</v>
      </c>
      <c r="J1668" s="24">
        <v>1620.43</v>
      </c>
      <c r="K1668" s="24">
        <v>1906.61</v>
      </c>
      <c r="L1668" s="24">
        <v>2312.5500000000002</v>
      </c>
      <c r="M1668" s="24">
        <v>2521.29</v>
      </c>
      <c r="N1668" s="24">
        <v>2937.11</v>
      </c>
      <c r="O1668" s="24">
        <v>3598.47</v>
      </c>
      <c r="P1668" s="24">
        <v>5057.76</v>
      </c>
      <c r="Q1668" s="30">
        <v>0</v>
      </c>
      <c r="R1668" s="24">
        <v>1315.9</v>
      </c>
      <c r="S1668" s="24">
        <v>1579.1</v>
      </c>
      <c r="T1668" s="24">
        <v>1865.28</v>
      </c>
      <c r="U1668" s="24">
        <v>2271.2199999999998</v>
      </c>
      <c r="V1668" s="31">
        <v>4.68</v>
      </c>
      <c r="W1668" s="31">
        <v>0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2526.9699999999998</v>
      </c>
      <c r="E1669" s="30">
        <v>2942.79</v>
      </c>
      <c r="F1669" s="30">
        <v>3604.15</v>
      </c>
      <c r="G1669" s="30">
        <v>5063.4399999999996</v>
      </c>
      <c r="H1669" s="30">
        <v>0</v>
      </c>
      <c r="I1669" s="24">
        <v>1321.58</v>
      </c>
      <c r="J1669" s="24">
        <v>1584.78</v>
      </c>
      <c r="K1669" s="24">
        <v>1870.96</v>
      </c>
      <c r="L1669" s="24">
        <v>2276.9</v>
      </c>
      <c r="M1669" s="24">
        <v>2485.64</v>
      </c>
      <c r="N1669" s="24">
        <v>2901.46</v>
      </c>
      <c r="O1669" s="24">
        <v>3562.82</v>
      </c>
      <c r="P1669" s="24">
        <v>5022.1099999999997</v>
      </c>
      <c r="Q1669" s="30">
        <v>0</v>
      </c>
      <c r="R1669" s="24">
        <v>1280.25</v>
      </c>
      <c r="S1669" s="24">
        <v>1543.45</v>
      </c>
      <c r="T1669" s="24">
        <v>1829.63</v>
      </c>
      <c r="U1669" s="24">
        <v>2235.5700000000002</v>
      </c>
      <c r="V1669" s="31">
        <v>0</v>
      </c>
      <c r="W1669" s="31">
        <v>20.03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2489.17</v>
      </c>
      <c r="E1670" s="30">
        <v>2904.99</v>
      </c>
      <c r="F1670" s="30">
        <v>3566.35</v>
      </c>
      <c r="G1670" s="30">
        <v>5025.6400000000003</v>
      </c>
      <c r="H1670" s="30">
        <v>0</v>
      </c>
      <c r="I1670" s="24">
        <v>1283.78</v>
      </c>
      <c r="J1670" s="24">
        <v>1546.98</v>
      </c>
      <c r="K1670" s="24">
        <v>1833.16</v>
      </c>
      <c r="L1670" s="24">
        <v>2239.1</v>
      </c>
      <c r="M1670" s="24">
        <v>2447.84</v>
      </c>
      <c r="N1670" s="24">
        <v>2863.66</v>
      </c>
      <c r="O1670" s="24">
        <v>3525.02</v>
      </c>
      <c r="P1670" s="24">
        <v>4984.3100000000004</v>
      </c>
      <c r="Q1670" s="30">
        <v>0</v>
      </c>
      <c r="R1670" s="24">
        <v>1242.45</v>
      </c>
      <c r="S1670" s="24">
        <v>1505.65</v>
      </c>
      <c r="T1670" s="24">
        <v>1791.83</v>
      </c>
      <c r="U1670" s="24">
        <v>2197.77</v>
      </c>
      <c r="V1670" s="31">
        <v>75.900000000000006</v>
      </c>
      <c r="W1670" s="31">
        <v>0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2573.84</v>
      </c>
      <c r="E1671" s="30">
        <v>2989.66</v>
      </c>
      <c r="F1671" s="30">
        <v>3651.02</v>
      </c>
      <c r="G1671" s="30">
        <v>5110.3100000000004</v>
      </c>
      <c r="H1671" s="30">
        <v>0</v>
      </c>
      <c r="I1671" s="24">
        <v>1368.45</v>
      </c>
      <c r="J1671" s="24">
        <v>1631.65</v>
      </c>
      <c r="K1671" s="24">
        <v>1917.83</v>
      </c>
      <c r="L1671" s="24">
        <v>2323.77</v>
      </c>
      <c r="M1671" s="24">
        <v>2532.5100000000002</v>
      </c>
      <c r="N1671" s="24">
        <v>2948.33</v>
      </c>
      <c r="O1671" s="24">
        <v>3609.69</v>
      </c>
      <c r="P1671" s="24">
        <v>5068.9799999999996</v>
      </c>
      <c r="Q1671" s="30">
        <v>0</v>
      </c>
      <c r="R1671" s="24">
        <v>1327.12</v>
      </c>
      <c r="S1671" s="24">
        <v>1590.32</v>
      </c>
      <c r="T1671" s="24">
        <v>1876.5</v>
      </c>
      <c r="U1671" s="24">
        <v>2282.44</v>
      </c>
      <c r="V1671" s="31">
        <v>169.68</v>
      </c>
      <c r="W1671" s="31">
        <v>0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2648.53</v>
      </c>
      <c r="E1672" s="30">
        <v>3064.35</v>
      </c>
      <c r="F1672" s="30">
        <v>3725.71</v>
      </c>
      <c r="G1672" s="30">
        <v>5185</v>
      </c>
      <c r="H1672" s="30">
        <v>0</v>
      </c>
      <c r="I1672" s="24">
        <v>1443.14</v>
      </c>
      <c r="J1672" s="24">
        <v>1706.34</v>
      </c>
      <c r="K1672" s="24">
        <v>1992.52</v>
      </c>
      <c r="L1672" s="24">
        <v>2398.46</v>
      </c>
      <c r="M1672" s="24">
        <v>2607.1999999999998</v>
      </c>
      <c r="N1672" s="24">
        <v>3023.02</v>
      </c>
      <c r="O1672" s="24">
        <v>3684.38</v>
      </c>
      <c r="P1672" s="24">
        <v>5143.67</v>
      </c>
      <c r="Q1672" s="30">
        <v>0</v>
      </c>
      <c r="R1672" s="24">
        <v>1401.81</v>
      </c>
      <c r="S1672" s="24">
        <v>1665.01</v>
      </c>
      <c r="T1672" s="24">
        <v>1951.19</v>
      </c>
      <c r="U1672" s="24">
        <v>2357.13</v>
      </c>
      <c r="V1672" s="31">
        <v>191.32</v>
      </c>
      <c r="W1672" s="31">
        <v>0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2888.27</v>
      </c>
      <c r="E1673" s="30">
        <v>3304.09</v>
      </c>
      <c r="F1673" s="30">
        <v>3965.45</v>
      </c>
      <c r="G1673" s="30">
        <v>5424.74</v>
      </c>
      <c r="H1673" s="30">
        <v>0</v>
      </c>
      <c r="I1673" s="24">
        <v>1682.88</v>
      </c>
      <c r="J1673" s="24">
        <v>1946.08</v>
      </c>
      <c r="K1673" s="24">
        <v>2232.2600000000002</v>
      </c>
      <c r="L1673" s="24">
        <v>2638.2</v>
      </c>
      <c r="M1673" s="24">
        <v>2846.94</v>
      </c>
      <c r="N1673" s="24">
        <v>3262.76</v>
      </c>
      <c r="O1673" s="24">
        <v>3924.12</v>
      </c>
      <c r="P1673" s="24">
        <v>5383.41</v>
      </c>
      <c r="Q1673" s="30">
        <v>0</v>
      </c>
      <c r="R1673" s="24">
        <v>1641.55</v>
      </c>
      <c r="S1673" s="24">
        <v>1904.75</v>
      </c>
      <c r="T1673" s="24">
        <v>2190.9299999999998</v>
      </c>
      <c r="U1673" s="24">
        <v>2596.87</v>
      </c>
      <c r="V1673" s="31">
        <v>162.28</v>
      </c>
      <c r="W1673" s="31">
        <v>0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3188.25</v>
      </c>
      <c r="E1674" s="30">
        <v>3604.07</v>
      </c>
      <c r="F1674" s="30">
        <v>4265.43</v>
      </c>
      <c r="G1674" s="30">
        <v>5724.72</v>
      </c>
      <c r="H1674" s="30">
        <v>0</v>
      </c>
      <c r="I1674" s="24">
        <v>1982.86</v>
      </c>
      <c r="J1674" s="24">
        <v>2246.06</v>
      </c>
      <c r="K1674" s="24">
        <v>2532.2399999999998</v>
      </c>
      <c r="L1674" s="24">
        <v>2938.18</v>
      </c>
      <c r="M1674" s="24">
        <v>3146.92</v>
      </c>
      <c r="N1674" s="24">
        <v>3562.74</v>
      </c>
      <c r="O1674" s="24">
        <v>4224.1000000000004</v>
      </c>
      <c r="P1674" s="24">
        <v>5683.39</v>
      </c>
      <c r="Q1674" s="30">
        <v>0</v>
      </c>
      <c r="R1674" s="24">
        <v>1941.53</v>
      </c>
      <c r="S1674" s="24">
        <v>2204.73</v>
      </c>
      <c r="T1674" s="24">
        <v>2490.91</v>
      </c>
      <c r="U1674" s="24">
        <v>2896.85</v>
      </c>
      <c r="V1674" s="31">
        <v>126.92</v>
      </c>
      <c r="W1674" s="31">
        <v>0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3246.09</v>
      </c>
      <c r="E1675" s="30">
        <v>3661.91</v>
      </c>
      <c r="F1675" s="30">
        <v>4323.2700000000004</v>
      </c>
      <c r="G1675" s="30">
        <v>5782.56</v>
      </c>
      <c r="H1675" s="30">
        <v>0</v>
      </c>
      <c r="I1675" s="24">
        <v>2040.7</v>
      </c>
      <c r="J1675" s="24">
        <v>2303.9</v>
      </c>
      <c r="K1675" s="24">
        <v>2590.08</v>
      </c>
      <c r="L1675" s="24">
        <v>2996.02</v>
      </c>
      <c r="M1675" s="24">
        <v>3204.76</v>
      </c>
      <c r="N1675" s="24">
        <v>3620.58</v>
      </c>
      <c r="O1675" s="24">
        <v>4281.9399999999996</v>
      </c>
      <c r="P1675" s="24">
        <v>5741.23</v>
      </c>
      <c r="Q1675" s="30">
        <v>0</v>
      </c>
      <c r="R1675" s="24">
        <v>1999.37</v>
      </c>
      <c r="S1675" s="24">
        <v>2262.5700000000002</v>
      </c>
      <c r="T1675" s="24">
        <v>2548.75</v>
      </c>
      <c r="U1675" s="24">
        <v>2954.69</v>
      </c>
      <c r="V1675" s="31">
        <v>130.18</v>
      </c>
      <c r="W1675" s="31">
        <v>0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3254.6</v>
      </c>
      <c r="E1676" s="30">
        <v>3670.42</v>
      </c>
      <c r="F1676" s="30">
        <v>4331.78</v>
      </c>
      <c r="G1676" s="30">
        <v>5791.07</v>
      </c>
      <c r="H1676" s="30">
        <v>0</v>
      </c>
      <c r="I1676" s="24">
        <v>2049.21</v>
      </c>
      <c r="J1676" s="24">
        <v>2312.41</v>
      </c>
      <c r="K1676" s="24">
        <v>2598.59</v>
      </c>
      <c r="L1676" s="24">
        <v>3004.53</v>
      </c>
      <c r="M1676" s="24">
        <v>3213.27</v>
      </c>
      <c r="N1676" s="24">
        <v>3629.09</v>
      </c>
      <c r="O1676" s="24">
        <v>4290.45</v>
      </c>
      <c r="P1676" s="24">
        <v>5749.74</v>
      </c>
      <c r="Q1676" s="30">
        <v>0</v>
      </c>
      <c r="R1676" s="24">
        <v>2007.88</v>
      </c>
      <c r="S1676" s="24">
        <v>2271.08</v>
      </c>
      <c r="T1676" s="24">
        <v>2557.2600000000002</v>
      </c>
      <c r="U1676" s="24">
        <v>2963.2</v>
      </c>
      <c r="V1676" s="31">
        <v>119.42</v>
      </c>
      <c r="W1676" s="31">
        <v>0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3271.34</v>
      </c>
      <c r="E1677" s="30">
        <v>3687.16</v>
      </c>
      <c r="F1677" s="30">
        <v>4348.5200000000004</v>
      </c>
      <c r="G1677" s="30">
        <v>5807.81</v>
      </c>
      <c r="H1677" s="30">
        <v>0</v>
      </c>
      <c r="I1677" s="24">
        <v>2065.9499999999998</v>
      </c>
      <c r="J1677" s="24">
        <v>2329.15</v>
      </c>
      <c r="K1677" s="24">
        <v>2615.33</v>
      </c>
      <c r="L1677" s="24">
        <v>3021.27</v>
      </c>
      <c r="M1677" s="24">
        <v>3230.01</v>
      </c>
      <c r="N1677" s="24">
        <v>3645.83</v>
      </c>
      <c r="O1677" s="24">
        <v>4307.1899999999996</v>
      </c>
      <c r="P1677" s="24">
        <v>5766.48</v>
      </c>
      <c r="Q1677" s="30">
        <v>0</v>
      </c>
      <c r="R1677" s="24">
        <v>2024.62</v>
      </c>
      <c r="S1677" s="24">
        <v>2287.8200000000002</v>
      </c>
      <c r="T1677" s="24">
        <v>2574</v>
      </c>
      <c r="U1677" s="24">
        <v>2979.94</v>
      </c>
      <c r="V1677" s="31">
        <v>119.65</v>
      </c>
      <c r="W1677" s="31">
        <v>0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3276.07</v>
      </c>
      <c r="E1678" s="30">
        <v>3691.89</v>
      </c>
      <c r="F1678" s="30">
        <v>4353.25</v>
      </c>
      <c r="G1678" s="30">
        <v>5812.54</v>
      </c>
      <c r="H1678" s="30">
        <v>0</v>
      </c>
      <c r="I1678" s="24">
        <v>2070.6799999999998</v>
      </c>
      <c r="J1678" s="24">
        <v>2333.88</v>
      </c>
      <c r="K1678" s="24">
        <v>2620.06</v>
      </c>
      <c r="L1678" s="24">
        <v>3026</v>
      </c>
      <c r="M1678" s="24">
        <v>3234.74</v>
      </c>
      <c r="N1678" s="24">
        <v>3650.56</v>
      </c>
      <c r="O1678" s="24">
        <v>4311.92</v>
      </c>
      <c r="P1678" s="24">
        <v>5771.21</v>
      </c>
      <c r="Q1678" s="30">
        <v>0</v>
      </c>
      <c r="R1678" s="24">
        <v>2029.35</v>
      </c>
      <c r="S1678" s="24">
        <v>2292.5500000000002</v>
      </c>
      <c r="T1678" s="24">
        <v>2578.73</v>
      </c>
      <c r="U1678" s="24">
        <v>2984.67</v>
      </c>
      <c r="V1678" s="31">
        <v>119.43</v>
      </c>
      <c r="W1678" s="31">
        <v>0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3284.89</v>
      </c>
      <c r="E1679" s="30">
        <v>3700.71</v>
      </c>
      <c r="F1679" s="30">
        <v>4362.07</v>
      </c>
      <c r="G1679" s="30">
        <v>5821.36</v>
      </c>
      <c r="H1679" s="30">
        <v>0</v>
      </c>
      <c r="I1679" s="24">
        <v>2079.5</v>
      </c>
      <c r="J1679" s="24">
        <v>2342.6999999999998</v>
      </c>
      <c r="K1679" s="24">
        <v>2628.88</v>
      </c>
      <c r="L1679" s="24">
        <v>3034.82</v>
      </c>
      <c r="M1679" s="24">
        <v>3243.56</v>
      </c>
      <c r="N1679" s="24">
        <v>3659.38</v>
      </c>
      <c r="O1679" s="24">
        <v>4320.74</v>
      </c>
      <c r="P1679" s="24">
        <v>5780.03</v>
      </c>
      <c r="Q1679" s="30">
        <v>0</v>
      </c>
      <c r="R1679" s="24">
        <v>2038.17</v>
      </c>
      <c r="S1679" s="24">
        <v>2301.37</v>
      </c>
      <c r="T1679" s="24">
        <v>2587.5500000000002</v>
      </c>
      <c r="U1679" s="24">
        <v>2993.49</v>
      </c>
      <c r="V1679" s="31">
        <v>111.9</v>
      </c>
      <c r="W1679" s="31">
        <v>0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3287.07</v>
      </c>
      <c r="E1680" s="30">
        <v>3702.89</v>
      </c>
      <c r="F1680" s="30">
        <v>4364.25</v>
      </c>
      <c r="G1680" s="30">
        <v>5823.54</v>
      </c>
      <c r="H1680" s="30">
        <v>0</v>
      </c>
      <c r="I1680" s="24">
        <v>2081.6799999999998</v>
      </c>
      <c r="J1680" s="24">
        <v>2344.88</v>
      </c>
      <c r="K1680" s="24">
        <v>2631.06</v>
      </c>
      <c r="L1680" s="24">
        <v>3037</v>
      </c>
      <c r="M1680" s="24">
        <v>3245.74</v>
      </c>
      <c r="N1680" s="24">
        <v>3661.56</v>
      </c>
      <c r="O1680" s="24">
        <v>4322.92</v>
      </c>
      <c r="P1680" s="24">
        <v>5782.21</v>
      </c>
      <c r="Q1680" s="30">
        <v>0</v>
      </c>
      <c r="R1680" s="24">
        <v>2040.35</v>
      </c>
      <c r="S1680" s="24">
        <v>2303.5500000000002</v>
      </c>
      <c r="T1680" s="24">
        <v>2589.73</v>
      </c>
      <c r="U1680" s="24">
        <v>2995.67</v>
      </c>
      <c r="V1680" s="31">
        <v>107.42</v>
      </c>
      <c r="W1680" s="31">
        <v>0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3306.97</v>
      </c>
      <c r="E1681" s="30">
        <v>3722.79</v>
      </c>
      <c r="F1681" s="30">
        <v>4384.1499999999996</v>
      </c>
      <c r="G1681" s="30">
        <v>5843.44</v>
      </c>
      <c r="H1681" s="30">
        <v>0</v>
      </c>
      <c r="I1681" s="24">
        <v>2101.58</v>
      </c>
      <c r="J1681" s="24">
        <v>2364.7800000000002</v>
      </c>
      <c r="K1681" s="24">
        <v>2650.96</v>
      </c>
      <c r="L1681" s="24">
        <v>3056.9</v>
      </c>
      <c r="M1681" s="24">
        <v>3265.64</v>
      </c>
      <c r="N1681" s="24">
        <v>3681.46</v>
      </c>
      <c r="O1681" s="24">
        <v>4342.82</v>
      </c>
      <c r="P1681" s="24">
        <v>5802.11</v>
      </c>
      <c r="Q1681" s="30">
        <v>0</v>
      </c>
      <c r="R1681" s="24">
        <v>2060.25</v>
      </c>
      <c r="S1681" s="24">
        <v>2323.4499999999998</v>
      </c>
      <c r="T1681" s="24">
        <v>2609.63</v>
      </c>
      <c r="U1681" s="24">
        <v>3015.57</v>
      </c>
      <c r="V1681" s="31">
        <v>93.59</v>
      </c>
      <c r="W1681" s="31">
        <v>0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3285.92</v>
      </c>
      <c r="E1682" s="30">
        <v>3701.74</v>
      </c>
      <c r="F1682" s="30">
        <v>4363.1000000000004</v>
      </c>
      <c r="G1682" s="30">
        <v>5822.39</v>
      </c>
      <c r="H1682" s="30">
        <v>0</v>
      </c>
      <c r="I1682" s="24">
        <v>2080.5300000000002</v>
      </c>
      <c r="J1682" s="24">
        <v>2343.73</v>
      </c>
      <c r="K1682" s="24">
        <v>2629.91</v>
      </c>
      <c r="L1682" s="24">
        <v>3035.85</v>
      </c>
      <c r="M1682" s="24">
        <v>3244.59</v>
      </c>
      <c r="N1682" s="24">
        <v>3660.41</v>
      </c>
      <c r="O1682" s="24">
        <v>4321.7700000000004</v>
      </c>
      <c r="P1682" s="24">
        <v>5781.06</v>
      </c>
      <c r="Q1682" s="30">
        <v>0</v>
      </c>
      <c r="R1682" s="24">
        <v>2039.2</v>
      </c>
      <c r="S1682" s="24">
        <v>2302.4</v>
      </c>
      <c r="T1682" s="24">
        <v>2588.58</v>
      </c>
      <c r="U1682" s="24">
        <v>2994.52</v>
      </c>
      <c r="V1682" s="31">
        <v>99.17</v>
      </c>
      <c r="W1682" s="31">
        <v>0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3259.57</v>
      </c>
      <c r="E1683" s="30">
        <v>3675.39</v>
      </c>
      <c r="F1683" s="30">
        <v>4336.75</v>
      </c>
      <c r="G1683" s="30">
        <v>5796.04</v>
      </c>
      <c r="H1683" s="30">
        <v>0</v>
      </c>
      <c r="I1683" s="24">
        <v>2054.1799999999998</v>
      </c>
      <c r="J1683" s="24">
        <v>2317.38</v>
      </c>
      <c r="K1683" s="24">
        <v>2603.56</v>
      </c>
      <c r="L1683" s="24">
        <v>3009.5</v>
      </c>
      <c r="M1683" s="24">
        <v>3218.24</v>
      </c>
      <c r="N1683" s="24">
        <v>3634.06</v>
      </c>
      <c r="O1683" s="24">
        <v>4295.42</v>
      </c>
      <c r="P1683" s="24">
        <v>5754.71</v>
      </c>
      <c r="Q1683" s="30">
        <v>0</v>
      </c>
      <c r="R1683" s="24">
        <v>2012.85</v>
      </c>
      <c r="S1683" s="24">
        <v>2276.0500000000002</v>
      </c>
      <c r="T1683" s="24">
        <v>2562.23</v>
      </c>
      <c r="U1683" s="24">
        <v>2968.17</v>
      </c>
      <c r="V1683" s="31">
        <v>98.58</v>
      </c>
      <c r="W1683" s="31">
        <v>0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3217.1</v>
      </c>
      <c r="E1684" s="30">
        <v>3632.92</v>
      </c>
      <c r="F1684" s="30">
        <v>4294.28</v>
      </c>
      <c r="G1684" s="30">
        <v>5753.57</v>
      </c>
      <c r="H1684" s="30">
        <v>0</v>
      </c>
      <c r="I1684" s="24">
        <v>2011.71</v>
      </c>
      <c r="J1684" s="24">
        <v>2274.91</v>
      </c>
      <c r="K1684" s="24">
        <v>2561.09</v>
      </c>
      <c r="L1684" s="24">
        <v>2967.03</v>
      </c>
      <c r="M1684" s="24">
        <v>3175.77</v>
      </c>
      <c r="N1684" s="24">
        <v>3591.59</v>
      </c>
      <c r="O1684" s="24">
        <v>4252.95</v>
      </c>
      <c r="P1684" s="24">
        <v>5712.24</v>
      </c>
      <c r="Q1684" s="30">
        <v>0</v>
      </c>
      <c r="R1684" s="24">
        <v>1970.38</v>
      </c>
      <c r="S1684" s="24">
        <v>2233.58</v>
      </c>
      <c r="T1684" s="24">
        <v>2519.7600000000002</v>
      </c>
      <c r="U1684" s="24">
        <v>2925.7</v>
      </c>
      <c r="V1684" s="31">
        <v>117.88</v>
      </c>
      <c r="W1684" s="31">
        <v>0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3211.2</v>
      </c>
      <c r="E1685" s="30">
        <v>3627.02</v>
      </c>
      <c r="F1685" s="30">
        <v>4288.38</v>
      </c>
      <c r="G1685" s="30">
        <v>5747.67</v>
      </c>
      <c r="H1685" s="30">
        <v>0</v>
      </c>
      <c r="I1685" s="24">
        <v>2005.81</v>
      </c>
      <c r="J1685" s="24">
        <v>2269.0100000000002</v>
      </c>
      <c r="K1685" s="24">
        <v>2555.19</v>
      </c>
      <c r="L1685" s="24">
        <v>2961.13</v>
      </c>
      <c r="M1685" s="24">
        <v>3169.87</v>
      </c>
      <c r="N1685" s="24">
        <v>3585.69</v>
      </c>
      <c r="O1685" s="24">
        <v>4247.05</v>
      </c>
      <c r="P1685" s="24">
        <v>5706.34</v>
      </c>
      <c r="Q1685" s="30">
        <v>0</v>
      </c>
      <c r="R1685" s="24">
        <v>1964.48</v>
      </c>
      <c r="S1685" s="24">
        <v>2227.6799999999998</v>
      </c>
      <c r="T1685" s="24">
        <v>2513.86</v>
      </c>
      <c r="U1685" s="24">
        <v>2919.8</v>
      </c>
      <c r="V1685" s="31">
        <v>26.08</v>
      </c>
      <c r="W1685" s="31">
        <v>0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3227.61</v>
      </c>
      <c r="E1686" s="30">
        <v>3643.43</v>
      </c>
      <c r="F1686" s="30">
        <v>4304.79</v>
      </c>
      <c r="G1686" s="30">
        <v>5764.08</v>
      </c>
      <c r="H1686" s="30">
        <v>0</v>
      </c>
      <c r="I1686" s="24">
        <v>2022.22</v>
      </c>
      <c r="J1686" s="24">
        <v>2285.42</v>
      </c>
      <c r="K1686" s="24">
        <v>2571.6</v>
      </c>
      <c r="L1686" s="24">
        <v>2977.54</v>
      </c>
      <c r="M1686" s="24">
        <v>3186.28</v>
      </c>
      <c r="N1686" s="24">
        <v>3602.1</v>
      </c>
      <c r="O1686" s="24">
        <v>4263.46</v>
      </c>
      <c r="P1686" s="24">
        <v>5722.75</v>
      </c>
      <c r="Q1686" s="30">
        <v>0</v>
      </c>
      <c r="R1686" s="24">
        <v>1980.89</v>
      </c>
      <c r="S1686" s="24">
        <v>2244.09</v>
      </c>
      <c r="T1686" s="24">
        <v>2530.27</v>
      </c>
      <c r="U1686" s="24">
        <v>2936.21</v>
      </c>
      <c r="V1686" s="31">
        <v>24.83</v>
      </c>
      <c r="W1686" s="31">
        <v>0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3183.54</v>
      </c>
      <c r="E1687" s="30">
        <v>3599.36</v>
      </c>
      <c r="F1687" s="30">
        <v>4260.72</v>
      </c>
      <c r="G1687" s="30">
        <v>5720.01</v>
      </c>
      <c r="H1687" s="30">
        <v>0</v>
      </c>
      <c r="I1687" s="24">
        <v>1978.15</v>
      </c>
      <c r="J1687" s="24">
        <v>2241.35</v>
      </c>
      <c r="K1687" s="24">
        <v>2527.5300000000002</v>
      </c>
      <c r="L1687" s="24">
        <v>2933.47</v>
      </c>
      <c r="M1687" s="24">
        <v>3142.21</v>
      </c>
      <c r="N1687" s="24">
        <v>3558.03</v>
      </c>
      <c r="O1687" s="24">
        <v>4219.3900000000003</v>
      </c>
      <c r="P1687" s="24">
        <v>5678.68</v>
      </c>
      <c r="Q1687" s="30">
        <v>0</v>
      </c>
      <c r="R1687" s="24">
        <v>1936.82</v>
      </c>
      <c r="S1687" s="24">
        <v>2200.02</v>
      </c>
      <c r="T1687" s="24">
        <v>2486.1999999999998</v>
      </c>
      <c r="U1687" s="24">
        <v>2892.14</v>
      </c>
      <c r="V1687" s="31">
        <v>0</v>
      </c>
      <c r="W1687" s="31">
        <v>279.19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2880.88</v>
      </c>
      <c r="E1688" s="30">
        <v>3296.7</v>
      </c>
      <c r="F1688" s="30">
        <v>3958.06</v>
      </c>
      <c r="G1688" s="30">
        <v>5417.35</v>
      </c>
      <c r="H1688" s="30">
        <v>0</v>
      </c>
      <c r="I1688" s="24">
        <v>1675.49</v>
      </c>
      <c r="J1688" s="24">
        <v>1938.69</v>
      </c>
      <c r="K1688" s="24">
        <v>2224.87</v>
      </c>
      <c r="L1688" s="24">
        <v>2630.81</v>
      </c>
      <c r="M1688" s="24">
        <v>2839.55</v>
      </c>
      <c r="N1688" s="24">
        <v>3255.37</v>
      </c>
      <c r="O1688" s="24">
        <v>3916.73</v>
      </c>
      <c r="P1688" s="24">
        <v>5376.02</v>
      </c>
      <c r="Q1688" s="30">
        <v>0</v>
      </c>
      <c r="R1688" s="24">
        <v>1634.16</v>
      </c>
      <c r="S1688" s="24">
        <v>1897.36</v>
      </c>
      <c r="T1688" s="24">
        <v>2183.54</v>
      </c>
      <c r="U1688" s="24">
        <v>2589.48</v>
      </c>
      <c r="V1688" s="31">
        <v>0</v>
      </c>
      <c r="W1688" s="31">
        <v>162.99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2780.95</v>
      </c>
      <c r="E1689" s="30">
        <v>3196.77</v>
      </c>
      <c r="F1689" s="30">
        <v>3858.13</v>
      </c>
      <c r="G1689" s="30">
        <v>5317.42</v>
      </c>
      <c r="H1689" s="30">
        <v>0</v>
      </c>
      <c r="I1689" s="24">
        <v>1575.56</v>
      </c>
      <c r="J1689" s="24">
        <v>1838.76</v>
      </c>
      <c r="K1689" s="24">
        <v>2124.94</v>
      </c>
      <c r="L1689" s="24">
        <v>2530.88</v>
      </c>
      <c r="M1689" s="24">
        <v>2739.62</v>
      </c>
      <c r="N1689" s="24">
        <v>3155.44</v>
      </c>
      <c r="O1689" s="24">
        <v>3816.8</v>
      </c>
      <c r="P1689" s="24">
        <v>5276.09</v>
      </c>
      <c r="Q1689" s="30">
        <v>0</v>
      </c>
      <c r="R1689" s="24">
        <v>1534.23</v>
      </c>
      <c r="S1689" s="24">
        <v>1797.43</v>
      </c>
      <c r="T1689" s="24">
        <v>2083.61</v>
      </c>
      <c r="U1689" s="24">
        <v>2489.5500000000002</v>
      </c>
      <c r="V1689" s="31">
        <v>0</v>
      </c>
      <c r="W1689" s="31">
        <v>134.65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2612.7199999999998</v>
      </c>
      <c r="E1690" s="30">
        <v>3028.54</v>
      </c>
      <c r="F1690" s="30">
        <v>3689.9</v>
      </c>
      <c r="G1690" s="30">
        <v>5149.1899999999996</v>
      </c>
      <c r="H1690" s="30">
        <v>0</v>
      </c>
      <c r="I1690" s="24">
        <v>1407.33</v>
      </c>
      <c r="J1690" s="24">
        <v>1670.53</v>
      </c>
      <c r="K1690" s="24">
        <v>1956.71</v>
      </c>
      <c r="L1690" s="24">
        <v>2362.65</v>
      </c>
      <c r="M1690" s="24">
        <v>2571.39</v>
      </c>
      <c r="N1690" s="24">
        <v>2987.21</v>
      </c>
      <c r="O1690" s="24">
        <v>3648.57</v>
      </c>
      <c r="P1690" s="24">
        <v>5107.8599999999997</v>
      </c>
      <c r="Q1690" s="30">
        <v>0</v>
      </c>
      <c r="R1690" s="24">
        <v>1366</v>
      </c>
      <c r="S1690" s="24">
        <v>1629.2</v>
      </c>
      <c r="T1690" s="24">
        <v>1915.38</v>
      </c>
      <c r="U1690" s="24">
        <v>2321.3200000000002</v>
      </c>
      <c r="V1690" s="31">
        <v>0</v>
      </c>
      <c r="W1690" s="31">
        <v>219.47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2566.88</v>
      </c>
      <c r="E1691" s="30">
        <v>2982.7</v>
      </c>
      <c r="F1691" s="30">
        <v>3644.06</v>
      </c>
      <c r="G1691" s="30">
        <v>5103.3500000000004</v>
      </c>
      <c r="H1691" s="30">
        <v>0</v>
      </c>
      <c r="I1691" s="24">
        <v>1361.49</v>
      </c>
      <c r="J1691" s="24">
        <v>1624.69</v>
      </c>
      <c r="K1691" s="24">
        <v>1910.87</v>
      </c>
      <c r="L1691" s="24">
        <v>2316.81</v>
      </c>
      <c r="M1691" s="24">
        <v>2525.5500000000002</v>
      </c>
      <c r="N1691" s="24">
        <v>2941.37</v>
      </c>
      <c r="O1691" s="24">
        <v>3602.73</v>
      </c>
      <c r="P1691" s="24">
        <v>5062.0200000000004</v>
      </c>
      <c r="Q1691" s="30">
        <v>0</v>
      </c>
      <c r="R1691" s="24">
        <v>1320.16</v>
      </c>
      <c r="S1691" s="24">
        <v>1583.36</v>
      </c>
      <c r="T1691" s="24">
        <v>1869.54</v>
      </c>
      <c r="U1691" s="24">
        <v>2275.48</v>
      </c>
      <c r="V1691" s="31">
        <v>0</v>
      </c>
      <c r="W1691" s="31">
        <v>129.03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2503.0100000000002</v>
      </c>
      <c r="E1692" s="30">
        <v>2918.83</v>
      </c>
      <c r="F1692" s="30">
        <v>3580.19</v>
      </c>
      <c r="G1692" s="30">
        <v>5039.4799999999996</v>
      </c>
      <c r="H1692" s="30">
        <v>0</v>
      </c>
      <c r="I1692" s="24">
        <v>1297.6199999999999</v>
      </c>
      <c r="J1692" s="24">
        <v>1560.82</v>
      </c>
      <c r="K1692" s="24">
        <v>1847</v>
      </c>
      <c r="L1692" s="24">
        <v>2252.94</v>
      </c>
      <c r="M1692" s="24">
        <v>2461.6799999999998</v>
      </c>
      <c r="N1692" s="24">
        <v>2877.5</v>
      </c>
      <c r="O1692" s="24">
        <v>3538.86</v>
      </c>
      <c r="P1692" s="24">
        <v>4998.1499999999996</v>
      </c>
      <c r="Q1692" s="30">
        <v>0</v>
      </c>
      <c r="R1692" s="24">
        <v>1256.29</v>
      </c>
      <c r="S1692" s="24">
        <v>1519.49</v>
      </c>
      <c r="T1692" s="24">
        <v>1805.67</v>
      </c>
      <c r="U1692" s="24">
        <v>2211.61</v>
      </c>
      <c r="V1692" s="31">
        <v>0</v>
      </c>
      <c r="W1692" s="31">
        <v>105.13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2413.08</v>
      </c>
      <c r="E1693" s="30">
        <v>2828.9</v>
      </c>
      <c r="F1693" s="30">
        <v>3490.26</v>
      </c>
      <c r="G1693" s="30">
        <v>4949.55</v>
      </c>
      <c r="H1693" s="30">
        <v>0</v>
      </c>
      <c r="I1693" s="24">
        <v>1207.69</v>
      </c>
      <c r="J1693" s="24">
        <v>1470.89</v>
      </c>
      <c r="K1693" s="24">
        <v>1757.07</v>
      </c>
      <c r="L1693" s="24">
        <v>2163.0100000000002</v>
      </c>
      <c r="M1693" s="24">
        <v>2371.75</v>
      </c>
      <c r="N1693" s="24">
        <v>2787.57</v>
      </c>
      <c r="O1693" s="24">
        <v>3448.93</v>
      </c>
      <c r="P1693" s="24">
        <v>4908.22</v>
      </c>
      <c r="Q1693" s="30">
        <v>0</v>
      </c>
      <c r="R1693" s="24">
        <v>1166.3599999999999</v>
      </c>
      <c r="S1693" s="24">
        <v>1429.56</v>
      </c>
      <c r="T1693" s="24">
        <v>1715.74</v>
      </c>
      <c r="U1693" s="24">
        <v>2121.6799999999998</v>
      </c>
      <c r="V1693" s="31">
        <v>0</v>
      </c>
      <c r="W1693" s="31">
        <v>92.48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1569.95</v>
      </c>
      <c r="E1694" s="30">
        <v>1985.77</v>
      </c>
      <c r="F1694" s="30">
        <v>2647.13</v>
      </c>
      <c r="G1694" s="30">
        <v>4106.42</v>
      </c>
      <c r="H1694" s="30">
        <v>0</v>
      </c>
      <c r="I1694" s="24">
        <v>364.56</v>
      </c>
      <c r="J1694" s="24">
        <v>627.76</v>
      </c>
      <c r="K1694" s="24">
        <v>913.94</v>
      </c>
      <c r="L1694" s="24">
        <v>1319.88</v>
      </c>
      <c r="M1694" s="24">
        <v>1528.62</v>
      </c>
      <c r="N1694" s="24">
        <v>1944.44</v>
      </c>
      <c r="O1694" s="24">
        <v>2605.8000000000002</v>
      </c>
      <c r="P1694" s="24">
        <v>4065.09</v>
      </c>
      <c r="Q1694" s="30">
        <v>0</v>
      </c>
      <c r="R1694" s="24">
        <v>323.23</v>
      </c>
      <c r="S1694" s="24">
        <v>586.42999999999995</v>
      </c>
      <c r="T1694" s="24">
        <v>872.61</v>
      </c>
      <c r="U1694" s="24">
        <v>1278.55</v>
      </c>
      <c r="V1694" s="31">
        <v>797.53</v>
      </c>
      <c r="W1694" s="31">
        <v>0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2402.5500000000002</v>
      </c>
      <c r="E1695" s="30">
        <v>2818.37</v>
      </c>
      <c r="F1695" s="30">
        <v>3479.73</v>
      </c>
      <c r="G1695" s="30">
        <v>4939.0200000000004</v>
      </c>
      <c r="H1695" s="30">
        <v>0</v>
      </c>
      <c r="I1695" s="24">
        <v>1197.1600000000001</v>
      </c>
      <c r="J1695" s="24">
        <v>1460.36</v>
      </c>
      <c r="K1695" s="24">
        <v>1746.54</v>
      </c>
      <c r="L1695" s="24">
        <v>2152.48</v>
      </c>
      <c r="M1695" s="24">
        <v>2361.2199999999998</v>
      </c>
      <c r="N1695" s="24">
        <v>2777.04</v>
      </c>
      <c r="O1695" s="24">
        <v>3438.4</v>
      </c>
      <c r="P1695" s="24">
        <v>4897.6899999999996</v>
      </c>
      <c r="Q1695" s="30">
        <v>0</v>
      </c>
      <c r="R1695" s="24">
        <v>1155.83</v>
      </c>
      <c r="S1695" s="24">
        <v>1419.03</v>
      </c>
      <c r="T1695" s="24">
        <v>1705.21</v>
      </c>
      <c r="U1695" s="24">
        <v>2111.15</v>
      </c>
      <c r="V1695" s="31">
        <v>0</v>
      </c>
      <c r="W1695" s="31">
        <v>71.989999999999995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2544.71</v>
      </c>
      <c r="E1696" s="30">
        <v>2960.53</v>
      </c>
      <c r="F1696" s="30">
        <v>3621.89</v>
      </c>
      <c r="G1696" s="30">
        <v>5081.18</v>
      </c>
      <c r="H1696" s="30">
        <v>0</v>
      </c>
      <c r="I1696" s="24">
        <v>1339.32</v>
      </c>
      <c r="J1696" s="24">
        <v>1602.52</v>
      </c>
      <c r="K1696" s="24">
        <v>1888.7</v>
      </c>
      <c r="L1696" s="24">
        <v>2294.64</v>
      </c>
      <c r="M1696" s="24">
        <v>2503.38</v>
      </c>
      <c r="N1696" s="24">
        <v>2919.2</v>
      </c>
      <c r="O1696" s="24">
        <v>3580.56</v>
      </c>
      <c r="P1696" s="24">
        <v>5039.8500000000004</v>
      </c>
      <c r="Q1696" s="30">
        <v>0</v>
      </c>
      <c r="R1696" s="24">
        <v>1297.99</v>
      </c>
      <c r="S1696" s="24">
        <v>1561.19</v>
      </c>
      <c r="T1696" s="24">
        <v>1847.37</v>
      </c>
      <c r="U1696" s="24">
        <v>2253.31</v>
      </c>
      <c r="V1696" s="31">
        <v>0</v>
      </c>
      <c r="W1696" s="31">
        <v>43.06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2790.45</v>
      </c>
      <c r="E1697" s="30">
        <v>3206.27</v>
      </c>
      <c r="F1697" s="30">
        <v>3867.63</v>
      </c>
      <c r="G1697" s="30">
        <v>5326.92</v>
      </c>
      <c r="H1697" s="30">
        <v>0</v>
      </c>
      <c r="I1697" s="24">
        <v>1585.06</v>
      </c>
      <c r="J1697" s="24">
        <v>1848.26</v>
      </c>
      <c r="K1697" s="24">
        <v>2134.44</v>
      </c>
      <c r="L1697" s="24">
        <v>2540.38</v>
      </c>
      <c r="M1697" s="24">
        <v>2749.12</v>
      </c>
      <c r="N1697" s="24">
        <v>3164.94</v>
      </c>
      <c r="O1697" s="24">
        <v>3826.3</v>
      </c>
      <c r="P1697" s="24">
        <v>5285.59</v>
      </c>
      <c r="Q1697" s="30">
        <v>0</v>
      </c>
      <c r="R1697" s="24">
        <v>1543.73</v>
      </c>
      <c r="S1697" s="24">
        <v>1806.93</v>
      </c>
      <c r="T1697" s="24">
        <v>2093.11</v>
      </c>
      <c r="U1697" s="24">
        <v>2499.0500000000002</v>
      </c>
      <c r="V1697" s="31">
        <v>1.06</v>
      </c>
      <c r="W1697" s="31">
        <v>0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3084.73</v>
      </c>
      <c r="E1698" s="30">
        <v>3500.55</v>
      </c>
      <c r="F1698" s="30">
        <v>4161.91</v>
      </c>
      <c r="G1698" s="30">
        <v>5621.2</v>
      </c>
      <c r="H1698" s="30">
        <v>0</v>
      </c>
      <c r="I1698" s="24">
        <v>1879.34</v>
      </c>
      <c r="J1698" s="24">
        <v>2142.54</v>
      </c>
      <c r="K1698" s="24">
        <v>2428.7199999999998</v>
      </c>
      <c r="L1698" s="24">
        <v>2834.66</v>
      </c>
      <c r="M1698" s="24">
        <v>3043.4</v>
      </c>
      <c r="N1698" s="24">
        <v>3459.22</v>
      </c>
      <c r="O1698" s="24">
        <v>4120.58</v>
      </c>
      <c r="P1698" s="24">
        <v>5579.87</v>
      </c>
      <c r="Q1698" s="30">
        <v>0</v>
      </c>
      <c r="R1698" s="24">
        <v>1838.01</v>
      </c>
      <c r="S1698" s="24">
        <v>2101.21</v>
      </c>
      <c r="T1698" s="24">
        <v>2387.39</v>
      </c>
      <c r="U1698" s="24">
        <v>2793.33</v>
      </c>
      <c r="V1698" s="31">
        <v>0</v>
      </c>
      <c r="W1698" s="31">
        <v>294.95999999999998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3225.2</v>
      </c>
      <c r="E1699" s="30">
        <v>3641.02</v>
      </c>
      <c r="F1699" s="30">
        <v>4302.38</v>
      </c>
      <c r="G1699" s="30">
        <v>5761.67</v>
      </c>
      <c r="H1699" s="30">
        <v>0</v>
      </c>
      <c r="I1699" s="24">
        <v>2019.81</v>
      </c>
      <c r="J1699" s="24">
        <v>2283.0100000000002</v>
      </c>
      <c r="K1699" s="24">
        <v>2569.19</v>
      </c>
      <c r="L1699" s="24">
        <v>2975.13</v>
      </c>
      <c r="M1699" s="24">
        <v>3183.87</v>
      </c>
      <c r="N1699" s="24">
        <v>3599.69</v>
      </c>
      <c r="O1699" s="24">
        <v>4261.05</v>
      </c>
      <c r="P1699" s="24">
        <v>5720.34</v>
      </c>
      <c r="Q1699" s="30">
        <v>0</v>
      </c>
      <c r="R1699" s="24">
        <v>1978.48</v>
      </c>
      <c r="S1699" s="24">
        <v>2241.6799999999998</v>
      </c>
      <c r="T1699" s="24">
        <v>2527.86</v>
      </c>
      <c r="U1699" s="24">
        <v>2933.8</v>
      </c>
      <c r="V1699" s="31">
        <v>0</v>
      </c>
      <c r="W1699" s="31">
        <v>157.27000000000001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3237.55</v>
      </c>
      <c r="E1700" s="30">
        <v>3653.37</v>
      </c>
      <c r="F1700" s="30">
        <v>4314.7299999999996</v>
      </c>
      <c r="G1700" s="30">
        <v>5774.02</v>
      </c>
      <c r="H1700" s="30">
        <v>0</v>
      </c>
      <c r="I1700" s="24">
        <v>2032.16</v>
      </c>
      <c r="J1700" s="24">
        <v>2295.36</v>
      </c>
      <c r="K1700" s="24">
        <v>2581.54</v>
      </c>
      <c r="L1700" s="24">
        <v>2987.48</v>
      </c>
      <c r="M1700" s="24">
        <v>3196.22</v>
      </c>
      <c r="N1700" s="24">
        <v>3612.04</v>
      </c>
      <c r="O1700" s="24">
        <v>4273.3999999999996</v>
      </c>
      <c r="P1700" s="24">
        <v>5732.69</v>
      </c>
      <c r="Q1700" s="30">
        <v>0</v>
      </c>
      <c r="R1700" s="24">
        <v>1990.83</v>
      </c>
      <c r="S1700" s="24">
        <v>2254.0300000000002</v>
      </c>
      <c r="T1700" s="24">
        <v>2540.21</v>
      </c>
      <c r="U1700" s="24">
        <v>2946.15</v>
      </c>
      <c r="V1700" s="31">
        <v>0</v>
      </c>
      <c r="W1700" s="31">
        <v>142.63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3241.55</v>
      </c>
      <c r="E1701" s="30">
        <v>3657.37</v>
      </c>
      <c r="F1701" s="30">
        <v>4318.7299999999996</v>
      </c>
      <c r="G1701" s="30">
        <v>5778.02</v>
      </c>
      <c r="H1701" s="30">
        <v>0</v>
      </c>
      <c r="I1701" s="24">
        <v>2036.16</v>
      </c>
      <c r="J1701" s="24">
        <v>2299.36</v>
      </c>
      <c r="K1701" s="24">
        <v>2585.54</v>
      </c>
      <c r="L1701" s="24">
        <v>2991.48</v>
      </c>
      <c r="M1701" s="24">
        <v>3200.22</v>
      </c>
      <c r="N1701" s="24">
        <v>3616.04</v>
      </c>
      <c r="O1701" s="24">
        <v>4277.3999999999996</v>
      </c>
      <c r="P1701" s="24">
        <v>5736.69</v>
      </c>
      <c r="Q1701" s="30">
        <v>0</v>
      </c>
      <c r="R1701" s="24">
        <v>1994.83</v>
      </c>
      <c r="S1701" s="24">
        <v>2258.0300000000002</v>
      </c>
      <c r="T1701" s="24">
        <v>2544.21</v>
      </c>
      <c r="U1701" s="24">
        <v>2950.15</v>
      </c>
      <c r="V1701" s="31">
        <v>0</v>
      </c>
      <c r="W1701" s="31">
        <v>259.13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3242.75</v>
      </c>
      <c r="E1702" s="30">
        <v>3658.57</v>
      </c>
      <c r="F1702" s="30">
        <v>4319.93</v>
      </c>
      <c r="G1702" s="30">
        <v>5779.22</v>
      </c>
      <c r="H1702" s="30">
        <v>0</v>
      </c>
      <c r="I1702" s="24">
        <v>2037.36</v>
      </c>
      <c r="J1702" s="24">
        <v>2300.56</v>
      </c>
      <c r="K1702" s="24">
        <v>2586.7399999999998</v>
      </c>
      <c r="L1702" s="24">
        <v>2992.68</v>
      </c>
      <c r="M1702" s="24">
        <v>3201.42</v>
      </c>
      <c r="N1702" s="24">
        <v>3617.24</v>
      </c>
      <c r="O1702" s="24">
        <v>4278.6000000000004</v>
      </c>
      <c r="P1702" s="24">
        <v>5737.89</v>
      </c>
      <c r="Q1702" s="30">
        <v>0</v>
      </c>
      <c r="R1702" s="24">
        <v>1996.03</v>
      </c>
      <c r="S1702" s="24">
        <v>2259.23</v>
      </c>
      <c r="T1702" s="24">
        <v>2545.41</v>
      </c>
      <c r="U1702" s="24">
        <v>2951.35</v>
      </c>
      <c r="V1702" s="31">
        <v>0</v>
      </c>
      <c r="W1702" s="31">
        <v>217.34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3244.93</v>
      </c>
      <c r="E1703" s="30">
        <v>3660.75</v>
      </c>
      <c r="F1703" s="30">
        <v>4322.1099999999997</v>
      </c>
      <c r="G1703" s="30">
        <v>5781.4</v>
      </c>
      <c r="H1703" s="30">
        <v>0</v>
      </c>
      <c r="I1703" s="24">
        <v>2039.54</v>
      </c>
      <c r="J1703" s="24">
        <v>2302.7399999999998</v>
      </c>
      <c r="K1703" s="24">
        <v>2588.92</v>
      </c>
      <c r="L1703" s="24">
        <v>2994.86</v>
      </c>
      <c r="M1703" s="24">
        <v>3203.6</v>
      </c>
      <c r="N1703" s="24">
        <v>3619.42</v>
      </c>
      <c r="O1703" s="24">
        <v>4280.78</v>
      </c>
      <c r="P1703" s="24">
        <v>5740.07</v>
      </c>
      <c r="Q1703" s="30">
        <v>0</v>
      </c>
      <c r="R1703" s="24">
        <v>1998.21</v>
      </c>
      <c r="S1703" s="24">
        <v>2261.41</v>
      </c>
      <c r="T1703" s="24">
        <v>2547.59</v>
      </c>
      <c r="U1703" s="24">
        <v>2953.53</v>
      </c>
      <c r="V1703" s="31">
        <v>0</v>
      </c>
      <c r="W1703" s="31">
        <v>293.39999999999998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3245.52</v>
      </c>
      <c r="E1704" s="30">
        <v>3661.34</v>
      </c>
      <c r="F1704" s="30">
        <v>4322.7</v>
      </c>
      <c r="G1704" s="30">
        <v>5781.99</v>
      </c>
      <c r="H1704" s="30">
        <v>0</v>
      </c>
      <c r="I1704" s="24">
        <v>2040.13</v>
      </c>
      <c r="J1704" s="24">
        <v>2303.33</v>
      </c>
      <c r="K1704" s="24">
        <v>2589.5100000000002</v>
      </c>
      <c r="L1704" s="24">
        <v>2995.45</v>
      </c>
      <c r="M1704" s="24">
        <v>3204.19</v>
      </c>
      <c r="N1704" s="24">
        <v>3620.01</v>
      </c>
      <c r="O1704" s="24">
        <v>4281.37</v>
      </c>
      <c r="P1704" s="24">
        <v>5740.66</v>
      </c>
      <c r="Q1704" s="30">
        <v>0</v>
      </c>
      <c r="R1704" s="24">
        <v>1998.8</v>
      </c>
      <c r="S1704" s="24">
        <v>2262</v>
      </c>
      <c r="T1704" s="24">
        <v>2548.1799999999998</v>
      </c>
      <c r="U1704" s="24">
        <v>2954.12</v>
      </c>
      <c r="V1704" s="31">
        <v>0</v>
      </c>
      <c r="W1704" s="31">
        <v>277.14999999999998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3250.89</v>
      </c>
      <c r="E1705" s="30">
        <v>3666.71</v>
      </c>
      <c r="F1705" s="30">
        <v>4328.07</v>
      </c>
      <c r="G1705" s="30">
        <v>5787.36</v>
      </c>
      <c r="H1705" s="30">
        <v>0</v>
      </c>
      <c r="I1705" s="24">
        <v>2045.5</v>
      </c>
      <c r="J1705" s="24">
        <v>2308.6999999999998</v>
      </c>
      <c r="K1705" s="24">
        <v>2594.88</v>
      </c>
      <c r="L1705" s="24">
        <v>3000.82</v>
      </c>
      <c r="M1705" s="24">
        <v>3209.56</v>
      </c>
      <c r="N1705" s="24">
        <v>3625.38</v>
      </c>
      <c r="O1705" s="24">
        <v>4286.74</v>
      </c>
      <c r="P1705" s="24">
        <v>5746.03</v>
      </c>
      <c r="Q1705" s="30">
        <v>0</v>
      </c>
      <c r="R1705" s="24">
        <v>2004.17</v>
      </c>
      <c r="S1705" s="24">
        <v>2267.37</v>
      </c>
      <c r="T1705" s="24">
        <v>2553.5500000000002</v>
      </c>
      <c r="U1705" s="24">
        <v>2959.49</v>
      </c>
      <c r="V1705" s="31">
        <v>0</v>
      </c>
      <c r="W1705" s="31">
        <v>297.38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3248.3</v>
      </c>
      <c r="E1706" s="30">
        <v>3664.12</v>
      </c>
      <c r="F1706" s="30">
        <v>4325.4799999999996</v>
      </c>
      <c r="G1706" s="30">
        <v>5784.77</v>
      </c>
      <c r="H1706" s="30">
        <v>0</v>
      </c>
      <c r="I1706" s="24">
        <v>2042.91</v>
      </c>
      <c r="J1706" s="24">
        <v>2306.11</v>
      </c>
      <c r="K1706" s="24">
        <v>2592.29</v>
      </c>
      <c r="L1706" s="24">
        <v>2998.23</v>
      </c>
      <c r="M1706" s="24">
        <v>3206.97</v>
      </c>
      <c r="N1706" s="24">
        <v>3622.79</v>
      </c>
      <c r="O1706" s="24">
        <v>4284.1499999999996</v>
      </c>
      <c r="P1706" s="24">
        <v>5743.44</v>
      </c>
      <c r="Q1706" s="30">
        <v>0</v>
      </c>
      <c r="R1706" s="24">
        <v>2001.58</v>
      </c>
      <c r="S1706" s="24">
        <v>2264.7800000000002</v>
      </c>
      <c r="T1706" s="24">
        <v>2550.96</v>
      </c>
      <c r="U1706" s="24">
        <v>2956.9</v>
      </c>
      <c r="V1706" s="31">
        <v>0</v>
      </c>
      <c r="W1706" s="31">
        <v>299.74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3235.43</v>
      </c>
      <c r="E1707" s="30">
        <v>3651.25</v>
      </c>
      <c r="F1707" s="30">
        <v>4312.6099999999997</v>
      </c>
      <c r="G1707" s="30">
        <v>5771.9</v>
      </c>
      <c r="H1707" s="30">
        <v>0</v>
      </c>
      <c r="I1707" s="24">
        <v>2030.04</v>
      </c>
      <c r="J1707" s="24">
        <v>2293.2399999999998</v>
      </c>
      <c r="K1707" s="24">
        <v>2579.42</v>
      </c>
      <c r="L1707" s="24">
        <v>2985.36</v>
      </c>
      <c r="M1707" s="24">
        <v>3194.1</v>
      </c>
      <c r="N1707" s="24">
        <v>3609.92</v>
      </c>
      <c r="O1707" s="24">
        <v>4271.28</v>
      </c>
      <c r="P1707" s="24">
        <v>5730.57</v>
      </c>
      <c r="Q1707" s="30">
        <v>0</v>
      </c>
      <c r="R1707" s="24">
        <v>1988.71</v>
      </c>
      <c r="S1707" s="24">
        <v>2251.91</v>
      </c>
      <c r="T1707" s="24">
        <v>2538.09</v>
      </c>
      <c r="U1707" s="24">
        <v>2944.03</v>
      </c>
      <c r="V1707" s="31">
        <v>0</v>
      </c>
      <c r="W1707" s="31">
        <v>325.19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3217.47</v>
      </c>
      <c r="E1708" s="30">
        <v>3633.29</v>
      </c>
      <c r="F1708" s="30">
        <v>4294.6499999999996</v>
      </c>
      <c r="G1708" s="30">
        <v>5753.94</v>
      </c>
      <c r="H1708" s="30">
        <v>0</v>
      </c>
      <c r="I1708" s="24">
        <v>2012.08</v>
      </c>
      <c r="J1708" s="24">
        <v>2275.2800000000002</v>
      </c>
      <c r="K1708" s="24">
        <v>2561.46</v>
      </c>
      <c r="L1708" s="24">
        <v>2967.4</v>
      </c>
      <c r="M1708" s="24">
        <v>3176.14</v>
      </c>
      <c r="N1708" s="24">
        <v>3591.96</v>
      </c>
      <c r="O1708" s="24">
        <v>4253.32</v>
      </c>
      <c r="P1708" s="24">
        <v>5712.61</v>
      </c>
      <c r="Q1708" s="30">
        <v>0</v>
      </c>
      <c r="R1708" s="24">
        <v>1970.75</v>
      </c>
      <c r="S1708" s="24">
        <v>2233.9499999999998</v>
      </c>
      <c r="T1708" s="24">
        <v>2520.13</v>
      </c>
      <c r="U1708" s="24">
        <v>2926.07</v>
      </c>
      <c r="V1708" s="31">
        <v>0</v>
      </c>
      <c r="W1708" s="31">
        <v>320.88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3202.87</v>
      </c>
      <c r="E1709" s="30">
        <v>3618.69</v>
      </c>
      <c r="F1709" s="30">
        <v>4280.05</v>
      </c>
      <c r="G1709" s="30">
        <v>5739.34</v>
      </c>
      <c r="H1709" s="30">
        <v>0</v>
      </c>
      <c r="I1709" s="24">
        <v>1997.48</v>
      </c>
      <c r="J1709" s="24">
        <v>2260.6799999999998</v>
      </c>
      <c r="K1709" s="24">
        <v>2546.86</v>
      </c>
      <c r="L1709" s="24">
        <v>2952.8</v>
      </c>
      <c r="M1709" s="24">
        <v>3161.54</v>
      </c>
      <c r="N1709" s="24">
        <v>3577.36</v>
      </c>
      <c r="O1709" s="24">
        <v>4238.72</v>
      </c>
      <c r="P1709" s="24">
        <v>5698.01</v>
      </c>
      <c r="Q1709" s="30">
        <v>0</v>
      </c>
      <c r="R1709" s="24">
        <v>1956.15</v>
      </c>
      <c r="S1709" s="24">
        <v>2219.35</v>
      </c>
      <c r="T1709" s="24">
        <v>2505.5300000000002</v>
      </c>
      <c r="U1709" s="24">
        <v>2911.47</v>
      </c>
      <c r="V1709" s="31">
        <v>0</v>
      </c>
      <c r="W1709" s="31">
        <v>353.5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3212.85</v>
      </c>
      <c r="E1710" s="30">
        <v>3628.67</v>
      </c>
      <c r="F1710" s="30">
        <v>4290.03</v>
      </c>
      <c r="G1710" s="30">
        <v>5749.32</v>
      </c>
      <c r="H1710" s="30">
        <v>0</v>
      </c>
      <c r="I1710" s="24">
        <v>2007.46</v>
      </c>
      <c r="J1710" s="24">
        <v>2270.66</v>
      </c>
      <c r="K1710" s="24">
        <v>2556.84</v>
      </c>
      <c r="L1710" s="24">
        <v>2962.78</v>
      </c>
      <c r="M1710" s="24">
        <v>3171.52</v>
      </c>
      <c r="N1710" s="24">
        <v>3587.34</v>
      </c>
      <c r="O1710" s="24">
        <v>4248.7</v>
      </c>
      <c r="P1710" s="24">
        <v>5707.99</v>
      </c>
      <c r="Q1710" s="30">
        <v>0</v>
      </c>
      <c r="R1710" s="24">
        <v>1966.13</v>
      </c>
      <c r="S1710" s="24">
        <v>2229.33</v>
      </c>
      <c r="T1710" s="24">
        <v>2515.5100000000002</v>
      </c>
      <c r="U1710" s="24">
        <v>2921.45</v>
      </c>
      <c r="V1710" s="31">
        <v>0</v>
      </c>
      <c r="W1710" s="31">
        <v>367.06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3160.73</v>
      </c>
      <c r="E1711" s="30">
        <v>3576.55</v>
      </c>
      <c r="F1711" s="30">
        <v>4237.91</v>
      </c>
      <c r="G1711" s="30">
        <v>5697.2</v>
      </c>
      <c r="H1711" s="30">
        <v>0</v>
      </c>
      <c r="I1711" s="24">
        <v>1955.34</v>
      </c>
      <c r="J1711" s="24">
        <v>2218.54</v>
      </c>
      <c r="K1711" s="24">
        <v>2504.7199999999998</v>
      </c>
      <c r="L1711" s="24">
        <v>2910.66</v>
      </c>
      <c r="M1711" s="24">
        <v>3119.4</v>
      </c>
      <c r="N1711" s="24">
        <v>3535.22</v>
      </c>
      <c r="O1711" s="24">
        <v>4196.58</v>
      </c>
      <c r="P1711" s="24">
        <v>5655.87</v>
      </c>
      <c r="Q1711" s="30">
        <v>0</v>
      </c>
      <c r="R1711" s="24">
        <v>1914.01</v>
      </c>
      <c r="S1711" s="24">
        <v>2177.21</v>
      </c>
      <c r="T1711" s="24">
        <v>2463.39</v>
      </c>
      <c r="U1711" s="24">
        <v>2869.33</v>
      </c>
      <c r="V1711" s="31">
        <v>0</v>
      </c>
      <c r="W1711" s="31">
        <v>503.62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2855.39</v>
      </c>
      <c r="E1712" s="30">
        <v>3271.21</v>
      </c>
      <c r="F1712" s="30">
        <v>3932.57</v>
      </c>
      <c r="G1712" s="30">
        <v>5391.86</v>
      </c>
      <c r="H1712" s="30">
        <v>0</v>
      </c>
      <c r="I1712" s="24">
        <v>1650</v>
      </c>
      <c r="J1712" s="24">
        <v>1913.2</v>
      </c>
      <c r="K1712" s="24">
        <v>2199.38</v>
      </c>
      <c r="L1712" s="24">
        <v>2605.3200000000002</v>
      </c>
      <c r="M1712" s="24">
        <v>2814.06</v>
      </c>
      <c r="N1712" s="24">
        <v>3229.88</v>
      </c>
      <c r="O1712" s="24">
        <v>3891.24</v>
      </c>
      <c r="P1712" s="24">
        <v>5350.53</v>
      </c>
      <c r="Q1712" s="30">
        <v>0</v>
      </c>
      <c r="R1712" s="24">
        <v>1608.67</v>
      </c>
      <c r="S1712" s="24">
        <v>1871.87</v>
      </c>
      <c r="T1712" s="24">
        <v>2158.0500000000002</v>
      </c>
      <c r="U1712" s="24">
        <v>2563.9899999999998</v>
      </c>
      <c r="V1712" s="31">
        <v>0</v>
      </c>
      <c r="W1712" s="31">
        <v>483.87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2595.84</v>
      </c>
      <c r="E1713" s="30">
        <v>3011.66</v>
      </c>
      <c r="F1713" s="30">
        <v>3673.02</v>
      </c>
      <c r="G1713" s="30">
        <v>5132.3100000000004</v>
      </c>
      <c r="H1713" s="30">
        <v>0</v>
      </c>
      <c r="I1713" s="24">
        <v>1390.45</v>
      </c>
      <c r="J1713" s="24">
        <v>1653.65</v>
      </c>
      <c r="K1713" s="24">
        <v>1939.83</v>
      </c>
      <c r="L1713" s="24">
        <v>2345.77</v>
      </c>
      <c r="M1713" s="24">
        <v>2554.5100000000002</v>
      </c>
      <c r="N1713" s="24">
        <v>2970.33</v>
      </c>
      <c r="O1713" s="24">
        <v>3631.69</v>
      </c>
      <c r="P1713" s="24">
        <v>5090.9799999999996</v>
      </c>
      <c r="Q1713" s="30">
        <v>0</v>
      </c>
      <c r="R1713" s="24">
        <v>1349.12</v>
      </c>
      <c r="S1713" s="24">
        <v>1612.32</v>
      </c>
      <c r="T1713" s="24">
        <v>1898.5</v>
      </c>
      <c r="U1713" s="24">
        <v>2304.44</v>
      </c>
      <c r="V1713" s="31">
        <v>0</v>
      </c>
      <c r="W1713" s="31">
        <v>66.680000000000007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2383.86</v>
      </c>
      <c r="E1714" s="30">
        <v>2799.68</v>
      </c>
      <c r="F1714" s="30">
        <v>3461.04</v>
      </c>
      <c r="G1714" s="30">
        <v>4920.33</v>
      </c>
      <c r="H1714" s="30">
        <v>0</v>
      </c>
      <c r="I1714" s="24">
        <v>1178.47</v>
      </c>
      <c r="J1714" s="24">
        <v>1441.67</v>
      </c>
      <c r="K1714" s="24">
        <v>1727.85</v>
      </c>
      <c r="L1714" s="24">
        <v>2133.79</v>
      </c>
      <c r="M1714" s="24">
        <v>2342.5300000000002</v>
      </c>
      <c r="N1714" s="24">
        <v>2758.35</v>
      </c>
      <c r="O1714" s="24">
        <v>3419.71</v>
      </c>
      <c r="P1714" s="24">
        <v>4879</v>
      </c>
      <c r="Q1714" s="30">
        <v>0</v>
      </c>
      <c r="R1714" s="24">
        <v>1137.1400000000001</v>
      </c>
      <c r="S1714" s="24">
        <v>1400.34</v>
      </c>
      <c r="T1714" s="24">
        <v>1686.52</v>
      </c>
      <c r="U1714" s="24">
        <v>2092.46</v>
      </c>
      <c r="V1714" s="31">
        <v>0</v>
      </c>
      <c r="W1714" s="31">
        <v>834.45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2405.9299999999998</v>
      </c>
      <c r="E1715" s="30">
        <v>2821.75</v>
      </c>
      <c r="F1715" s="30">
        <v>3483.11</v>
      </c>
      <c r="G1715" s="30">
        <v>4942.3999999999996</v>
      </c>
      <c r="H1715" s="30">
        <v>0</v>
      </c>
      <c r="I1715" s="24">
        <v>1200.54</v>
      </c>
      <c r="J1715" s="24">
        <v>1463.74</v>
      </c>
      <c r="K1715" s="24">
        <v>1749.92</v>
      </c>
      <c r="L1715" s="24">
        <v>2155.86</v>
      </c>
      <c r="M1715" s="24">
        <v>2364.6</v>
      </c>
      <c r="N1715" s="24">
        <v>2780.42</v>
      </c>
      <c r="O1715" s="24">
        <v>3441.78</v>
      </c>
      <c r="P1715" s="24">
        <v>4901.07</v>
      </c>
      <c r="Q1715" s="30">
        <v>0</v>
      </c>
      <c r="R1715" s="24">
        <v>1159.21</v>
      </c>
      <c r="S1715" s="24">
        <v>1422.41</v>
      </c>
      <c r="T1715" s="24">
        <v>1708.59</v>
      </c>
      <c r="U1715" s="24">
        <v>2114.5300000000002</v>
      </c>
      <c r="V1715" s="31">
        <v>0</v>
      </c>
      <c r="W1715" s="31">
        <v>30.56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2350.71</v>
      </c>
      <c r="E1716" s="30">
        <v>2766.53</v>
      </c>
      <c r="F1716" s="30">
        <v>3427.89</v>
      </c>
      <c r="G1716" s="30">
        <v>4887.18</v>
      </c>
      <c r="H1716" s="30">
        <v>0</v>
      </c>
      <c r="I1716" s="24">
        <v>1145.32</v>
      </c>
      <c r="J1716" s="24">
        <v>1408.52</v>
      </c>
      <c r="K1716" s="24">
        <v>1694.7</v>
      </c>
      <c r="L1716" s="24">
        <v>2100.64</v>
      </c>
      <c r="M1716" s="24">
        <v>2309.38</v>
      </c>
      <c r="N1716" s="24">
        <v>2725.2</v>
      </c>
      <c r="O1716" s="24">
        <v>3386.56</v>
      </c>
      <c r="P1716" s="24">
        <v>4845.8500000000004</v>
      </c>
      <c r="Q1716" s="30">
        <v>0</v>
      </c>
      <c r="R1716" s="24">
        <v>1103.99</v>
      </c>
      <c r="S1716" s="24">
        <v>1367.19</v>
      </c>
      <c r="T1716" s="24">
        <v>1653.37</v>
      </c>
      <c r="U1716" s="24">
        <v>2059.31</v>
      </c>
      <c r="V1716" s="31">
        <v>0</v>
      </c>
      <c r="W1716" s="31">
        <v>800.63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1660.78</v>
      </c>
      <c r="E1717" s="30">
        <v>2076.6</v>
      </c>
      <c r="F1717" s="30">
        <v>2737.96</v>
      </c>
      <c r="G1717" s="30">
        <v>4197.25</v>
      </c>
      <c r="H1717" s="30">
        <v>0</v>
      </c>
      <c r="I1717" s="24">
        <v>455.39</v>
      </c>
      <c r="J1717" s="24">
        <v>718.59</v>
      </c>
      <c r="K1717" s="24">
        <v>1004.77</v>
      </c>
      <c r="L1717" s="24">
        <v>1410.71</v>
      </c>
      <c r="M1717" s="24">
        <v>1619.45</v>
      </c>
      <c r="N1717" s="24">
        <v>2035.27</v>
      </c>
      <c r="O1717" s="24">
        <v>2696.63</v>
      </c>
      <c r="P1717" s="24">
        <v>4155.92</v>
      </c>
      <c r="Q1717" s="30">
        <v>0</v>
      </c>
      <c r="R1717" s="24">
        <v>414.06</v>
      </c>
      <c r="S1717" s="24">
        <v>677.26</v>
      </c>
      <c r="T1717" s="24">
        <v>963.44</v>
      </c>
      <c r="U1717" s="24">
        <v>1369.38</v>
      </c>
      <c r="V1717" s="31">
        <v>0</v>
      </c>
      <c r="W1717" s="31">
        <v>95.01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1570.59</v>
      </c>
      <c r="E1718" s="30">
        <v>1986.41</v>
      </c>
      <c r="F1718" s="30">
        <v>2647.77</v>
      </c>
      <c r="G1718" s="30">
        <v>4107.0600000000004</v>
      </c>
      <c r="H1718" s="30">
        <v>0</v>
      </c>
      <c r="I1718" s="24">
        <v>365.2</v>
      </c>
      <c r="J1718" s="24">
        <v>628.4</v>
      </c>
      <c r="K1718" s="24">
        <v>914.58</v>
      </c>
      <c r="L1718" s="24">
        <v>1320.52</v>
      </c>
      <c r="M1718" s="24">
        <v>1529.26</v>
      </c>
      <c r="N1718" s="24">
        <v>1945.08</v>
      </c>
      <c r="O1718" s="24">
        <v>2606.44</v>
      </c>
      <c r="P1718" s="24">
        <v>4065.73</v>
      </c>
      <c r="Q1718" s="30">
        <v>0</v>
      </c>
      <c r="R1718" s="24">
        <v>323.87</v>
      </c>
      <c r="S1718" s="24">
        <v>587.07000000000005</v>
      </c>
      <c r="T1718" s="24">
        <v>873.25</v>
      </c>
      <c r="U1718" s="24">
        <v>1279.19</v>
      </c>
      <c r="V1718" s="31">
        <v>0</v>
      </c>
      <c r="W1718" s="31">
        <v>2.31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2416.9499999999998</v>
      </c>
      <c r="E1719" s="30">
        <v>2832.77</v>
      </c>
      <c r="F1719" s="30">
        <v>3494.13</v>
      </c>
      <c r="G1719" s="30">
        <v>4953.42</v>
      </c>
      <c r="H1719" s="30">
        <v>0</v>
      </c>
      <c r="I1719" s="24">
        <v>1211.56</v>
      </c>
      <c r="J1719" s="24">
        <v>1474.76</v>
      </c>
      <c r="K1719" s="24">
        <v>1760.94</v>
      </c>
      <c r="L1719" s="24">
        <v>2166.88</v>
      </c>
      <c r="M1719" s="24">
        <v>2375.62</v>
      </c>
      <c r="N1719" s="24">
        <v>2791.44</v>
      </c>
      <c r="O1719" s="24">
        <v>3452.8</v>
      </c>
      <c r="P1719" s="24">
        <v>4912.09</v>
      </c>
      <c r="Q1719" s="30">
        <v>0</v>
      </c>
      <c r="R1719" s="24">
        <v>1170.23</v>
      </c>
      <c r="S1719" s="24">
        <v>1433.43</v>
      </c>
      <c r="T1719" s="24">
        <v>1719.61</v>
      </c>
      <c r="U1719" s="24">
        <v>2125.5500000000002</v>
      </c>
      <c r="V1719" s="31">
        <v>289.64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2640.28</v>
      </c>
      <c r="E1720" s="30">
        <v>3056.1</v>
      </c>
      <c r="F1720" s="30">
        <v>3717.46</v>
      </c>
      <c r="G1720" s="30">
        <v>5176.75</v>
      </c>
      <c r="H1720" s="30">
        <v>0</v>
      </c>
      <c r="I1720" s="24">
        <v>1434.89</v>
      </c>
      <c r="J1720" s="24">
        <v>1698.09</v>
      </c>
      <c r="K1720" s="24">
        <v>1984.27</v>
      </c>
      <c r="L1720" s="24">
        <v>2390.21</v>
      </c>
      <c r="M1720" s="24">
        <v>2598.9499999999998</v>
      </c>
      <c r="N1720" s="24">
        <v>3014.77</v>
      </c>
      <c r="O1720" s="24">
        <v>3676.13</v>
      </c>
      <c r="P1720" s="24">
        <v>5135.42</v>
      </c>
      <c r="Q1720" s="30">
        <v>0</v>
      </c>
      <c r="R1720" s="24">
        <v>1393.56</v>
      </c>
      <c r="S1720" s="24">
        <v>1656.76</v>
      </c>
      <c r="T1720" s="24">
        <v>1942.94</v>
      </c>
      <c r="U1720" s="24">
        <v>2348.88</v>
      </c>
      <c r="V1720" s="31">
        <v>188.48</v>
      </c>
      <c r="W1720" s="31">
        <v>0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3079.93</v>
      </c>
      <c r="E1721" s="30">
        <v>3495.75</v>
      </c>
      <c r="F1721" s="30">
        <v>4157.1099999999997</v>
      </c>
      <c r="G1721" s="30">
        <v>5616.4</v>
      </c>
      <c r="H1721" s="30">
        <v>0</v>
      </c>
      <c r="I1721" s="24">
        <v>1874.54</v>
      </c>
      <c r="J1721" s="24">
        <v>2137.7399999999998</v>
      </c>
      <c r="K1721" s="24">
        <v>2423.92</v>
      </c>
      <c r="L1721" s="24">
        <v>2829.86</v>
      </c>
      <c r="M1721" s="24">
        <v>3038.6</v>
      </c>
      <c r="N1721" s="24">
        <v>3454.42</v>
      </c>
      <c r="O1721" s="24">
        <v>4115.78</v>
      </c>
      <c r="P1721" s="24">
        <v>5575.07</v>
      </c>
      <c r="Q1721" s="30">
        <v>0</v>
      </c>
      <c r="R1721" s="24">
        <v>1833.21</v>
      </c>
      <c r="S1721" s="24">
        <v>2096.41</v>
      </c>
      <c r="T1721" s="24">
        <v>2382.59</v>
      </c>
      <c r="U1721" s="24">
        <v>2788.53</v>
      </c>
      <c r="V1721" s="31">
        <v>82.76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3218.22</v>
      </c>
      <c r="E1722" s="30">
        <v>3634.04</v>
      </c>
      <c r="F1722" s="30">
        <v>4295.3999999999996</v>
      </c>
      <c r="G1722" s="30">
        <v>5754.69</v>
      </c>
      <c r="H1722" s="30">
        <v>0</v>
      </c>
      <c r="I1722" s="24">
        <v>2012.83</v>
      </c>
      <c r="J1722" s="24">
        <v>2276.0300000000002</v>
      </c>
      <c r="K1722" s="24">
        <v>2562.21</v>
      </c>
      <c r="L1722" s="24">
        <v>2968.15</v>
      </c>
      <c r="M1722" s="24">
        <v>3176.89</v>
      </c>
      <c r="N1722" s="24">
        <v>3592.71</v>
      </c>
      <c r="O1722" s="24">
        <v>4254.07</v>
      </c>
      <c r="P1722" s="24">
        <v>5713.36</v>
      </c>
      <c r="Q1722" s="30">
        <v>0</v>
      </c>
      <c r="R1722" s="24">
        <v>1971.5</v>
      </c>
      <c r="S1722" s="24">
        <v>2234.6999999999998</v>
      </c>
      <c r="T1722" s="24">
        <v>2520.88</v>
      </c>
      <c r="U1722" s="24">
        <v>2926.82</v>
      </c>
      <c r="V1722" s="31">
        <v>4.93</v>
      </c>
      <c r="W1722" s="31">
        <v>0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3283.65</v>
      </c>
      <c r="E1723" s="30">
        <v>3699.47</v>
      </c>
      <c r="F1723" s="30">
        <v>4360.83</v>
      </c>
      <c r="G1723" s="30">
        <v>5820.12</v>
      </c>
      <c r="H1723" s="30">
        <v>0</v>
      </c>
      <c r="I1723" s="24">
        <v>2078.2600000000002</v>
      </c>
      <c r="J1723" s="24">
        <v>2341.46</v>
      </c>
      <c r="K1723" s="24">
        <v>2627.64</v>
      </c>
      <c r="L1723" s="24">
        <v>3033.58</v>
      </c>
      <c r="M1723" s="24">
        <v>3242.32</v>
      </c>
      <c r="N1723" s="24">
        <v>3658.14</v>
      </c>
      <c r="O1723" s="24">
        <v>4319.5</v>
      </c>
      <c r="P1723" s="24">
        <v>5778.79</v>
      </c>
      <c r="Q1723" s="30">
        <v>0</v>
      </c>
      <c r="R1723" s="24">
        <v>2036.93</v>
      </c>
      <c r="S1723" s="24">
        <v>2300.13</v>
      </c>
      <c r="T1723" s="24">
        <v>2586.31</v>
      </c>
      <c r="U1723" s="24">
        <v>2992.25</v>
      </c>
      <c r="V1723" s="31">
        <v>0</v>
      </c>
      <c r="W1723" s="31">
        <v>17.02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3289.37</v>
      </c>
      <c r="E1724" s="30">
        <v>3705.19</v>
      </c>
      <c r="F1724" s="30">
        <v>4366.55</v>
      </c>
      <c r="G1724" s="30">
        <v>5825.84</v>
      </c>
      <c r="H1724" s="30">
        <v>0</v>
      </c>
      <c r="I1724" s="24">
        <v>2083.98</v>
      </c>
      <c r="J1724" s="24">
        <v>2347.1799999999998</v>
      </c>
      <c r="K1724" s="24">
        <v>2633.36</v>
      </c>
      <c r="L1724" s="24">
        <v>3039.3</v>
      </c>
      <c r="M1724" s="24">
        <v>3248.04</v>
      </c>
      <c r="N1724" s="24">
        <v>3663.86</v>
      </c>
      <c r="O1724" s="24">
        <v>4325.22</v>
      </c>
      <c r="P1724" s="24">
        <v>5784.51</v>
      </c>
      <c r="Q1724" s="30">
        <v>0</v>
      </c>
      <c r="R1724" s="24">
        <v>2042.65</v>
      </c>
      <c r="S1724" s="24">
        <v>2305.85</v>
      </c>
      <c r="T1724" s="24">
        <v>2592.0300000000002</v>
      </c>
      <c r="U1724" s="24">
        <v>2997.97</v>
      </c>
      <c r="V1724" s="31">
        <v>0.31</v>
      </c>
      <c r="W1724" s="31">
        <v>5.89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3290.39</v>
      </c>
      <c r="E1725" s="30">
        <v>3706.21</v>
      </c>
      <c r="F1725" s="30">
        <v>4367.57</v>
      </c>
      <c r="G1725" s="30">
        <v>5826.86</v>
      </c>
      <c r="H1725" s="30">
        <v>0</v>
      </c>
      <c r="I1725" s="24">
        <v>2085</v>
      </c>
      <c r="J1725" s="24">
        <v>2348.1999999999998</v>
      </c>
      <c r="K1725" s="24">
        <v>2634.38</v>
      </c>
      <c r="L1725" s="24">
        <v>3040.32</v>
      </c>
      <c r="M1725" s="24">
        <v>3249.06</v>
      </c>
      <c r="N1725" s="24">
        <v>3664.88</v>
      </c>
      <c r="O1725" s="24">
        <v>4326.24</v>
      </c>
      <c r="P1725" s="24">
        <v>5785.53</v>
      </c>
      <c r="Q1725" s="30">
        <v>0</v>
      </c>
      <c r="R1725" s="24">
        <v>2043.67</v>
      </c>
      <c r="S1725" s="24">
        <v>2306.87</v>
      </c>
      <c r="T1725" s="24">
        <v>2593.0500000000002</v>
      </c>
      <c r="U1725" s="24">
        <v>2998.99</v>
      </c>
      <c r="V1725" s="31">
        <v>0</v>
      </c>
      <c r="W1725" s="31">
        <v>79.23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3299.69</v>
      </c>
      <c r="E1726" s="30">
        <v>3715.51</v>
      </c>
      <c r="F1726" s="30">
        <v>4376.87</v>
      </c>
      <c r="G1726" s="30">
        <v>5836.16</v>
      </c>
      <c r="H1726" s="30">
        <v>0</v>
      </c>
      <c r="I1726" s="24">
        <v>2094.3000000000002</v>
      </c>
      <c r="J1726" s="24">
        <v>2357.5</v>
      </c>
      <c r="K1726" s="24">
        <v>2643.68</v>
      </c>
      <c r="L1726" s="24">
        <v>3049.62</v>
      </c>
      <c r="M1726" s="24">
        <v>3258.36</v>
      </c>
      <c r="N1726" s="24">
        <v>3674.18</v>
      </c>
      <c r="O1726" s="24">
        <v>4335.54</v>
      </c>
      <c r="P1726" s="24">
        <v>5794.83</v>
      </c>
      <c r="Q1726" s="30">
        <v>0</v>
      </c>
      <c r="R1726" s="24">
        <v>2052.9699999999998</v>
      </c>
      <c r="S1726" s="24">
        <v>2316.17</v>
      </c>
      <c r="T1726" s="24">
        <v>2602.35</v>
      </c>
      <c r="U1726" s="24">
        <v>3008.29</v>
      </c>
      <c r="V1726" s="31">
        <v>0</v>
      </c>
      <c r="W1726" s="31">
        <v>69.34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3305.25</v>
      </c>
      <c r="E1727" s="30">
        <v>3721.07</v>
      </c>
      <c r="F1727" s="30">
        <v>4382.43</v>
      </c>
      <c r="G1727" s="30">
        <v>5841.72</v>
      </c>
      <c r="H1727" s="30">
        <v>0</v>
      </c>
      <c r="I1727" s="24">
        <v>2099.86</v>
      </c>
      <c r="J1727" s="24">
        <v>2363.06</v>
      </c>
      <c r="K1727" s="24">
        <v>2649.24</v>
      </c>
      <c r="L1727" s="24">
        <v>3055.18</v>
      </c>
      <c r="M1727" s="24">
        <v>3263.92</v>
      </c>
      <c r="N1727" s="24">
        <v>3679.74</v>
      </c>
      <c r="O1727" s="24">
        <v>4341.1000000000004</v>
      </c>
      <c r="P1727" s="24">
        <v>5800.39</v>
      </c>
      <c r="Q1727" s="30">
        <v>0</v>
      </c>
      <c r="R1727" s="24">
        <v>2058.5300000000002</v>
      </c>
      <c r="S1727" s="24">
        <v>2321.73</v>
      </c>
      <c r="T1727" s="24">
        <v>2607.91</v>
      </c>
      <c r="U1727" s="24">
        <v>3013.85</v>
      </c>
      <c r="V1727" s="31">
        <v>0</v>
      </c>
      <c r="W1727" s="31">
        <v>62.74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3306.93</v>
      </c>
      <c r="E1728" s="30">
        <v>3722.75</v>
      </c>
      <c r="F1728" s="30">
        <v>4384.1099999999997</v>
      </c>
      <c r="G1728" s="30">
        <v>5843.4</v>
      </c>
      <c r="H1728" s="30">
        <v>0</v>
      </c>
      <c r="I1728" s="24">
        <v>2101.54</v>
      </c>
      <c r="J1728" s="24">
        <v>2364.7399999999998</v>
      </c>
      <c r="K1728" s="24">
        <v>2650.92</v>
      </c>
      <c r="L1728" s="24">
        <v>3056.86</v>
      </c>
      <c r="M1728" s="24">
        <v>3265.6</v>
      </c>
      <c r="N1728" s="24">
        <v>3681.42</v>
      </c>
      <c r="O1728" s="24">
        <v>4342.78</v>
      </c>
      <c r="P1728" s="24">
        <v>5802.07</v>
      </c>
      <c r="Q1728" s="30">
        <v>0</v>
      </c>
      <c r="R1728" s="24">
        <v>2060.21</v>
      </c>
      <c r="S1728" s="24">
        <v>2323.41</v>
      </c>
      <c r="T1728" s="24">
        <v>2609.59</v>
      </c>
      <c r="U1728" s="24">
        <v>3015.53</v>
      </c>
      <c r="V1728" s="31">
        <v>0</v>
      </c>
      <c r="W1728" s="31">
        <v>63.66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3300.66</v>
      </c>
      <c r="E1729" s="30">
        <v>3716.48</v>
      </c>
      <c r="F1729" s="30">
        <v>4377.84</v>
      </c>
      <c r="G1729" s="30">
        <v>5837.13</v>
      </c>
      <c r="H1729" s="30">
        <v>0</v>
      </c>
      <c r="I1729" s="24">
        <v>2095.27</v>
      </c>
      <c r="J1729" s="24">
        <v>2358.4699999999998</v>
      </c>
      <c r="K1729" s="24">
        <v>2644.65</v>
      </c>
      <c r="L1729" s="24">
        <v>3050.59</v>
      </c>
      <c r="M1729" s="24">
        <v>3259.33</v>
      </c>
      <c r="N1729" s="24">
        <v>3675.15</v>
      </c>
      <c r="O1729" s="24">
        <v>4336.51</v>
      </c>
      <c r="P1729" s="24">
        <v>5795.8</v>
      </c>
      <c r="Q1729" s="30">
        <v>0</v>
      </c>
      <c r="R1729" s="24">
        <v>2053.94</v>
      </c>
      <c r="S1729" s="24">
        <v>2317.14</v>
      </c>
      <c r="T1729" s="24">
        <v>2603.3200000000002</v>
      </c>
      <c r="U1729" s="24">
        <v>3009.26</v>
      </c>
      <c r="V1729" s="31">
        <v>0</v>
      </c>
      <c r="W1729" s="31">
        <v>78.16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3291.62</v>
      </c>
      <c r="E1730" s="30">
        <v>3707.44</v>
      </c>
      <c r="F1730" s="30">
        <v>4368.8</v>
      </c>
      <c r="G1730" s="30">
        <v>5828.09</v>
      </c>
      <c r="H1730" s="30">
        <v>0</v>
      </c>
      <c r="I1730" s="24">
        <v>2086.23</v>
      </c>
      <c r="J1730" s="24">
        <v>2349.4299999999998</v>
      </c>
      <c r="K1730" s="24">
        <v>2635.61</v>
      </c>
      <c r="L1730" s="24">
        <v>3041.55</v>
      </c>
      <c r="M1730" s="24">
        <v>3250.29</v>
      </c>
      <c r="N1730" s="24">
        <v>3666.11</v>
      </c>
      <c r="O1730" s="24">
        <v>4327.47</v>
      </c>
      <c r="P1730" s="24">
        <v>5786.76</v>
      </c>
      <c r="Q1730" s="30">
        <v>0</v>
      </c>
      <c r="R1730" s="24">
        <v>2044.9</v>
      </c>
      <c r="S1730" s="24">
        <v>2308.1</v>
      </c>
      <c r="T1730" s="24">
        <v>2594.2800000000002</v>
      </c>
      <c r="U1730" s="24">
        <v>3000.22</v>
      </c>
      <c r="V1730" s="31">
        <v>0</v>
      </c>
      <c r="W1730" s="31">
        <v>64.98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3271.26</v>
      </c>
      <c r="E1731" s="30">
        <v>3687.08</v>
      </c>
      <c r="F1731" s="30">
        <v>4348.4399999999996</v>
      </c>
      <c r="G1731" s="30">
        <v>5807.73</v>
      </c>
      <c r="H1731" s="30">
        <v>0</v>
      </c>
      <c r="I1731" s="24">
        <v>2065.87</v>
      </c>
      <c r="J1731" s="24">
        <v>2329.0700000000002</v>
      </c>
      <c r="K1731" s="24">
        <v>2615.25</v>
      </c>
      <c r="L1731" s="24">
        <v>3021.19</v>
      </c>
      <c r="M1731" s="24">
        <v>3229.93</v>
      </c>
      <c r="N1731" s="24">
        <v>3645.75</v>
      </c>
      <c r="O1731" s="24">
        <v>4307.1099999999997</v>
      </c>
      <c r="P1731" s="24">
        <v>5766.4</v>
      </c>
      <c r="Q1731" s="30">
        <v>0</v>
      </c>
      <c r="R1731" s="24">
        <v>2024.54</v>
      </c>
      <c r="S1731" s="24">
        <v>2287.7399999999998</v>
      </c>
      <c r="T1731" s="24">
        <v>2573.92</v>
      </c>
      <c r="U1731" s="24">
        <v>2979.86</v>
      </c>
      <c r="V1731" s="31">
        <v>0</v>
      </c>
      <c r="W1731" s="31">
        <v>79.19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3189.36</v>
      </c>
      <c r="E1732" s="30">
        <v>3605.18</v>
      </c>
      <c r="F1732" s="30">
        <v>4266.54</v>
      </c>
      <c r="G1732" s="30">
        <v>5725.83</v>
      </c>
      <c r="H1732" s="30">
        <v>0</v>
      </c>
      <c r="I1732" s="24">
        <v>1983.97</v>
      </c>
      <c r="J1732" s="24">
        <v>2247.17</v>
      </c>
      <c r="K1732" s="24">
        <v>2533.35</v>
      </c>
      <c r="L1732" s="24">
        <v>2939.29</v>
      </c>
      <c r="M1732" s="24">
        <v>3148.03</v>
      </c>
      <c r="N1732" s="24">
        <v>3563.85</v>
      </c>
      <c r="O1732" s="24">
        <v>4225.21</v>
      </c>
      <c r="P1732" s="24">
        <v>5684.5</v>
      </c>
      <c r="Q1732" s="30">
        <v>0</v>
      </c>
      <c r="R1732" s="24">
        <v>1942.64</v>
      </c>
      <c r="S1732" s="24">
        <v>2205.84</v>
      </c>
      <c r="T1732" s="24">
        <v>2492.02</v>
      </c>
      <c r="U1732" s="24">
        <v>2897.96</v>
      </c>
      <c r="V1732" s="31">
        <v>0</v>
      </c>
      <c r="W1732" s="31">
        <v>50.03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3233.89</v>
      </c>
      <c r="E1733" s="30">
        <v>3649.71</v>
      </c>
      <c r="F1733" s="30">
        <v>4311.07</v>
      </c>
      <c r="G1733" s="30">
        <v>5770.36</v>
      </c>
      <c r="H1733" s="30">
        <v>0</v>
      </c>
      <c r="I1733" s="24">
        <v>2028.5</v>
      </c>
      <c r="J1733" s="24">
        <v>2291.6999999999998</v>
      </c>
      <c r="K1733" s="24">
        <v>2577.88</v>
      </c>
      <c r="L1733" s="24">
        <v>2983.82</v>
      </c>
      <c r="M1733" s="24">
        <v>3192.56</v>
      </c>
      <c r="N1733" s="24">
        <v>3608.38</v>
      </c>
      <c r="O1733" s="24">
        <v>4269.74</v>
      </c>
      <c r="P1733" s="24">
        <v>5729.03</v>
      </c>
      <c r="Q1733" s="30">
        <v>0</v>
      </c>
      <c r="R1733" s="24">
        <v>1987.17</v>
      </c>
      <c r="S1733" s="24">
        <v>2250.37</v>
      </c>
      <c r="T1733" s="24">
        <v>2536.5500000000002</v>
      </c>
      <c r="U1733" s="24">
        <v>2942.49</v>
      </c>
      <c r="V1733" s="31">
        <v>0</v>
      </c>
      <c r="W1733" s="31">
        <v>93.03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3245.9</v>
      </c>
      <c r="E1734" s="30">
        <v>3661.72</v>
      </c>
      <c r="F1734" s="30">
        <v>4323.08</v>
      </c>
      <c r="G1734" s="30">
        <v>5782.37</v>
      </c>
      <c r="H1734" s="30">
        <v>0</v>
      </c>
      <c r="I1734" s="24">
        <v>2040.51</v>
      </c>
      <c r="J1734" s="24">
        <v>2303.71</v>
      </c>
      <c r="K1734" s="24">
        <v>2589.89</v>
      </c>
      <c r="L1734" s="24">
        <v>2995.83</v>
      </c>
      <c r="M1734" s="24">
        <v>3204.57</v>
      </c>
      <c r="N1734" s="24">
        <v>3620.39</v>
      </c>
      <c r="O1734" s="24">
        <v>4281.75</v>
      </c>
      <c r="P1734" s="24">
        <v>5741.04</v>
      </c>
      <c r="Q1734" s="30">
        <v>0</v>
      </c>
      <c r="R1734" s="24">
        <v>1999.18</v>
      </c>
      <c r="S1734" s="24">
        <v>2262.38</v>
      </c>
      <c r="T1734" s="24">
        <v>2548.56</v>
      </c>
      <c r="U1734" s="24">
        <v>2954.5</v>
      </c>
      <c r="V1734" s="31">
        <v>0</v>
      </c>
      <c r="W1734" s="31">
        <v>19.03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3167.32</v>
      </c>
      <c r="E1735" s="30">
        <v>3583.14</v>
      </c>
      <c r="F1735" s="30">
        <v>4244.5</v>
      </c>
      <c r="G1735" s="30">
        <v>5703.79</v>
      </c>
      <c r="H1735" s="30">
        <v>0</v>
      </c>
      <c r="I1735" s="24">
        <v>1961.93</v>
      </c>
      <c r="J1735" s="24">
        <v>2225.13</v>
      </c>
      <c r="K1735" s="24">
        <v>2511.31</v>
      </c>
      <c r="L1735" s="24">
        <v>2917.25</v>
      </c>
      <c r="M1735" s="24">
        <v>3125.99</v>
      </c>
      <c r="N1735" s="24">
        <v>3541.81</v>
      </c>
      <c r="O1735" s="24">
        <v>4203.17</v>
      </c>
      <c r="P1735" s="24">
        <v>5662.46</v>
      </c>
      <c r="Q1735" s="30">
        <v>0</v>
      </c>
      <c r="R1735" s="24">
        <v>1920.6</v>
      </c>
      <c r="S1735" s="24">
        <v>2183.8000000000002</v>
      </c>
      <c r="T1735" s="24">
        <v>2469.98</v>
      </c>
      <c r="U1735" s="24">
        <v>2875.92</v>
      </c>
      <c r="V1735" s="31">
        <v>0</v>
      </c>
      <c r="W1735" s="31">
        <v>409.41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2804.89</v>
      </c>
      <c r="E1736" s="30">
        <v>3220.71</v>
      </c>
      <c r="F1736" s="30">
        <v>3882.07</v>
      </c>
      <c r="G1736" s="30">
        <v>5341.36</v>
      </c>
      <c r="H1736" s="30">
        <v>0</v>
      </c>
      <c r="I1736" s="24">
        <v>1599.5</v>
      </c>
      <c r="J1736" s="24">
        <v>1862.7</v>
      </c>
      <c r="K1736" s="24">
        <v>2148.88</v>
      </c>
      <c r="L1736" s="24">
        <v>2554.8200000000002</v>
      </c>
      <c r="M1736" s="24">
        <v>2763.56</v>
      </c>
      <c r="N1736" s="24">
        <v>3179.38</v>
      </c>
      <c r="O1736" s="24">
        <v>3840.74</v>
      </c>
      <c r="P1736" s="24">
        <v>5300.03</v>
      </c>
      <c r="Q1736" s="30">
        <v>0</v>
      </c>
      <c r="R1736" s="24">
        <v>1558.17</v>
      </c>
      <c r="S1736" s="24">
        <v>1821.37</v>
      </c>
      <c r="T1736" s="24">
        <v>2107.5500000000002</v>
      </c>
      <c r="U1736" s="24">
        <v>2513.4899999999998</v>
      </c>
      <c r="V1736" s="31">
        <v>0</v>
      </c>
      <c r="W1736" s="31">
        <v>318.29000000000002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2627.49</v>
      </c>
      <c r="E1737" s="30">
        <v>3043.31</v>
      </c>
      <c r="F1737" s="30">
        <v>3704.67</v>
      </c>
      <c r="G1737" s="30">
        <v>5163.96</v>
      </c>
      <c r="H1737" s="30">
        <v>0</v>
      </c>
      <c r="I1737" s="24">
        <v>1422.1</v>
      </c>
      <c r="J1737" s="24">
        <v>1685.3</v>
      </c>
      <c r="K1737" s="24">
        <v>1971.48</v>
      </c>
      <c r="L1737" s="24">
        <v>2377.42</v>
      </c>
      <c r="M1737" s="24">
        <v>2586.16</v>
      </c>
      <c r="N1737" s="24">
        <v>3001.98</v>
      </c>
      <c r="O1737" s="24">
        <v>3663.34</v>
      </c>
      <c r="P1737" s="24">
        <v>5122.63</v>
      </c>
      <c r="Q1737" s="30">
        <v>0</v>
      </c>
      <c r="R1737" s="24">
        <v>1380.77</v>
      </c>
      <c r="S1737" s="24">
        <v>1643.97</v>
      </c>
      <c r="T1737" s="24">
        <v>1930.15</v>
      </c>
      <c r="U1737" s="24">
        <v>2336.09</v>
      </c>
      <c r="V1737" s="31">
        <v>0</v>
      </c>
      <c r="W1737" s="31">
        <v>274.62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2398.19</v>
      </c>
      <c r="E1738" s="30">
        <v>2814.01</v>
      </c>
      <c r="F1738" s="30">
        <v>3475.37</v>
      </c>
      <c r="G1738" s="30">
        <v>4934.66</v>
      </c>
      <c r="H1738" s="30">
        <v>0</v>
      </c>
      <c r="I1738" s="24">
        <v>1192.8</v>
      </c>
      <c r="J1738" s="24">
        <v>1456</v>
      </c>
      <c r="K1738" s="24">
        <v>1742.18</v>
      </c>
      <c r="L1738" s="24">
        <v>2148.12</v>
      </c>
      <c r="M1738" s="24">
        <v>2356.86</v>
      </c>
      <c r="N1738" s="24">
        <v>2772.68</v>
      </c>
      <c r="O1738" s="24">
        <v>3434.04</v>
      </c>
      <c r="P1738" s="24">
        <v>4893.33</v>
      </c>
      <c r="Q1738" s="30">
        <v>0</v>
      </c>
      <c r="R1738" s="24">
        <v>1151.47</v>
      </c>
      <c r="S1738" s="24">
        <v>1414.67</v>
      </c>
      <c r="T1738" s="24">
        <v>1700.85</v>
      </c>
      <c r="U1738" s="24">
        <v>2106.79</v>
      </c>
      <c r="V1738" s="31">
        <v>0.4</v>
      </c>
      <c r="W1738" s="31">
        <v>0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2422.8000000000002</v>
      </c>
      <c r="E1739" s="30">
        <v>2838.62</v>
      </c>
      <c r="F1739" s="30">
        <v>3499.98</v>
      </c>
      <c r="G1739" s="30">
        <v>4959.2700000000004</v>
      </c>
      <c r="H1739" s="30">
        <v>0</v>
      </c>
      <c r="I1739" s="24">
        <v>1217.4100000000001</v>
      </c>
      <c r="J1739" s="24">
        <v>1480.61</v>
      </c>
      <c r="K1739" s="24">
        <v>1766.79</v>
      </c>
      <c r="L1739" s="24">
        <v>2172.73</v>
      </c>
      <c r="M1739" s="24">
        <v>2381.4699999999998</v>
      </c>
      <c r="N1739" s="24">
        <v>2797.29</v>
      </c>
      <c r="O1739" s="24">
        <v>3458.65</v>
      </c>
      <c r="P1739" s="24">
        <v>4917.9399999999996</v>
      </c>
      <c r="Q1739" s="30">
        <v>0</v>
      </c>
      <c r="R1739" s="24">
        <v>1176.08</v>
      </c>
      <c r="S1739" s="24">
        <v>1439.28</v>
      </c>
      <c r="T1739" s="24">
        <v>1725.46</v>
      </c>
      <c r="U1739" s="24">
        <v>2131.4</v>
      </c>
      <c r="V1739" s="31">
        <v>0</v>
      </c>
      <c r="W1739" s="31">
        <v>7.76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2408.87</v>
      </c>
      <c r="E1740" s="30">
        <v>2824.69</v>
      </c>
      <c r="F1740" s="30">
        <v>3486.05</v>
      </c>
      <c r="G1740" s="30">
        <v>4945.34</v>
      </c>
      <c r="H1740" s="30">
        <v>0</v>
      </c>
      <c r="I1740" s="24">
        <v>1203.48</v>
      </c>
      <c r="J1740" s="24">
        <v>1466.68</v>
      </c>
      <c r="K1740" s="24">
        <v>1752.86</v>
      </c>
      <c r="L1740" s="24">
        <v>2158.8000000000002</v>
      </c>
      <c r="M1740" s="24">
        <v>2367.54</v>
      </c>
      <c r="N1740" s="24">
        <v>2783.36</v>
      </c>
      <c r="O1740" s="24">
        <v>3444.72</v>
      </c>
      <c r="P1740" s="24">
        <v>4904.01</v>
      </c>
      <c r="Q1740" s="30">
        <v>0</v>
      </c>
      <c r="R1740" s="24">
        <v>1162.1500000000001</v>
      </c>
      <c r="S1740" s="24">
        <v>1425.35</v>
      </c>
      <c r="T1740" s="24">
        <v>1711.53</v>
      </c>
      <c r="U1740" s="24">
        <v>2117.4699999999998</v>
      </c>
      <c r="V1740" s="31">
        <v>0.16</v>
      </c>
      <c r="W1740" s="31">
        <v>0.38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1571.84</v>
      </c>
      <c r="E1741" s="30">
        <v>1987.66</v>
      </c>
      <c r="F1741" s="30">
        <v>2649.02</v>
      </c>
      <c r="G1741" s="30">
        <v>4108.3100000000004</v>
      </c>
      <c r="H1741" s="30">
        <v>0</v>
      </c>
      <c r="I1741" s="24">
        <v>366.45</v>
      </c>
      <c r="J1741" s="24">
        <v>629.65</v>
      </c>
      <c r="K1741" s="24">
        <v>915.83</v>
      </c>
      <c r="L1741" s="24">
        <v>1321.77</v>
      </c>
      <c r="M1741" s="24">
        <v>1530.51</v>
      </c>
      <c r="N1741" s="24">
        <v>1946.33</v>
      </c>
      <c r="O1741" s="24">
        <v>2607.69</v>
      </c>
      <c r="P1741" s="24">
        <v>4066.98</v>
      </c>
      <c r="Q1741" s="30">
        <v>0</v>
      </c>
      <c r="R1741" s="24">
        <v>325.12</v>
      </c>
      <c r="S1741" s="24">
        <v>588.32000000000005</v>
      </c>
      <c r="T1741" s="24">
        <v>874.5</v>
      </c>
      <c r="U1741" s="24">
        <v>1280.44</v>
      </c>
      <c r="V1741" s="31">
        <v>0</v>
      </c>
      <c r="W1741" s="31">
        <v>3.58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1572.21</v>
      </c>
      <c r="E1742" s="30">
        <v>1988.03</v>
      </c>
      <c r="F1742" s="30">
        <v>2649.39</v>
      </c>
      <c r="G1742" s="30">
        <v>4108.68</v>
      </c>
      <c r="H1742" s="30">
        <v>0</v>
      </c>
      <c r="I1742" s="24">
        <v>366.82</v>
      </c>
      <c r="J1742" s="24">
        <v>630.02</v>
      </c>
      <c r="K1742" s="24">
        <v>916.2</v>
      </c>
      <c r="L1742" s="24">
        <v>1322.14</v>
      </c>
      <c r="M1742" s="24">
        <v>1530.88</v>
      </c>
      <c r="N1742" s="24">
        <v>1946.7</v>
      </c>
      <c r="O1742" s="24">
        <v>2608.06</v>
      </c>
      <c r="P1742" s="24">
        <v>4067.35</v>
      </c>
      <c r="Q1742" s="30">
        <v>0</v>
      </c>
      <c r="R1742" s="24">
        <v>325.49</v>
      </c>
      <c r="S1742" s="24">
        <v>588.69000000000005</v>
      </c>
      <c r="T1742" s="24">
        <v>874.87</v>
      </c>
      <c r="U1742" s="24">
        <v>1280.81</v>
      </c>
      <c r="V1742" s="31">
        <v>829.54</v>
      </c>
      <c r="W1742" s="31">
        <v>0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2423.69</v>
      </c>
      <c r="E1743" s="30">
        <v>2839.51</v>
      </c>
      <c r="F1743" s="30">
        <v>3500.87</v>
      </c>
      <c r="G1743" s="30">
        <v>4960.16</v>
      </c>
      <c r="H1743" s="30">
        <v>0</v>
      </c>
      <c r="I1743" s="24">
        <v>1218.3</v>
      </c>
      <c r="J1743" s="24">
        <v>1481.5</v>
      </c>
      <c r="K1743" s="24">
        <v>1767.68</v>
      </c>
      <c r="L1743" s="24">
        <v>2173.62</v>
      </c>
      <c r="M1743" s="24">
        <v>2382.36</v>
      </c>
      <c r="N1743" s="24">
        <v>2798.18</v>
      </c>
      <c r="O1743" s="24">
        <v>3459.54</v>
      </c>
      <c r="P1743" s="24">
        <v>4918.83</v>
      </c>
      <c r="Q1743" s="30">
        <v>0</v>
      </c>
      <c r="R1743" s="24">
        <v>1176.97</v>
      </c>
      <c r="S1743" s="24">
        <v>1440.17</v>
      </c>
      <c r="T1743" s="24">
        <v>1726.35</v>
      </c>
      <c r="U1743" s="24">
        <v>2132.29</v>
      </c>
      <c r="V1743" s="31">
        <v>352.33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2772.34</v>
      </c>
      <c r="E1744" s="30">
        <v>3188.16</v>
      </c>
      <c r="F1744" s="30">
        <v>3849.52</v>
      </c>
      <c r="G1744" s="30">
        <v>5308.81</v>
      </c>
      <c r="H1744" s="30">
        <v>0</v>
      </c>
      <c r="I1744" s="24">
        <v>1566.95</v>
      </c>
      <c r="J1744" s="24">
        <v>1830.15</v>
      </c>
      <c r="K1744" s="24">
        <v>2116.33</v>
      </c>
      <c r="L1744" s="24">
        <v>2522.27</v>
      </c>
      <c r="M1744" s="24">
        <v>2731.01</v>
      </c>
      <c r="N1744" s="24">
        <v>3146.83</v>
      </c>
      <c r="O1744" s="24">
        <v>3808.19</v>
      </c>
      <c r="P1744" s="24">
        <v>5267.48</v>
      </c>
      <c r="Q1744" s="30">
        <v>0</v>
      </c>
      <c r="R1744" s="24">
        <v>1525.62</v>
      </c>
      <c r="S1744" s="24">
        <v>1788.82</v>
      </c>
      <c r="T1744" s="24">
        <v>2075</v>
      </c>
      <c r="U1744" s="24">
        <v>2480.94</v>
      </c>
      <c r="V1744" s="31">
        <v>95.26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3091.3</v>
      </c>
      <c r="E1745" s="30">
        <v>3507.12</v>
      </c>
      <c r="F1745" s="30">
        <v>4168.4799999999996</v>
      </c>
      <c r="G1745" s="30">
        <v>5627.77</v>
      </c>
      <c r="H1745" s="30">
        <v>0</v>
      </c>
      <c r="I1745" s="24">
        <v>1885.91</v>
      </c>
      <c r="J1745" s="24">
        <v>2149.11</v>
      </c>
      <c r="K1745" s="24">
        <v>2435.29</v>
      </c>
      <c r="L1745" s="24">
        <v>2841.23</v>
      </c>
      <c r="M1745" s="24">
        <v>3049.97</v>
      </c>
      <c r="N1745" s="24">
        <v>3465.79</v>
      </c>
      <c r="O1745" s="24">
        <v>4127.1499999999996</v>
      </c>
      <c r="P1745" s="24">
        <v>5586.44</v>
      </c>
      <c r="Q1745" s="30">
        <v>0</v>
      </c>
      <c r="R1745" s="24">
        <v>1844.58</v>
      </c>
      <c r="S1745" s="24">
        <v>2107.7800000000002</v>
      </c>
      <c r="T1745" s="24">
        <v>2393.96</v>
      </c>
      <c r="U1745" s="24">
        <v>2799.9</v>
      </c>
      <c r="V1745" s="31">
        <v>76.02</v>
      </c>
      <c r="W1745" s="31">
        <v>0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3216.7</v>
      </c>
      <c r="E1746" s="30">
        <v>3632.52</v>
      </c>
      <c r="F1746" s="30">
        <v>4293.88</v>
      </c>
      <c r="G1746" s="30">
        <v>5753.17</v>
      </c>
      <c r="H1746" s="30">
        <v>0</v>
      </c>
      <c r="I1746" s="24">
        <v>2011.31</v>
      </c>
      <c r="J1746" s="24">
        <v>2274.5100000000002</v>
      </c>
      <c r="K1746" s="24">
        <v>2560.69</v>
      </c>
      <c r="L1746" s="24">
        <v>2966.63</v>
      </c>
      <c r="M1746" s="24">
        <v>3175.37</v>
      </c>
      <c r="N1746" s="24">
        <v>3591.19</v>
      </c>
      <c r="O1746" s="24">
        <v>4252.55</v>
      </c>
      <c r="P1746" s="24">
        <v>5711.84</v>
      </c>
      <c r="Q1746" s="30">
        <v>0</v>
      </c>
      <c r="R1746" s="24">
        <v>1969.98</v>
      </c>
      <c r="S1746" s="24">
        <v>2233.1799999999998</v>
      </c>
      <c r="T1746" s="24">
        <v>2519.36</v>
      </c>
      <c r="U1746" s="24">
        <v>2925.3</v>
      </c>
      <c r="V1746" s="31">
        <v>0</v>
      </c>
      <c r="W1746" s="31">
        <v>53.58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3254.23</v>
      </c>
      <c r="E1747" s="30">
        <v>3670.05</v>
      </c>
      <c r="F1747" s="30">
        <v>4331.41</v>
      </c>
      <c r="G1747" s="30">
        <v>5790.7</v>
      </c>
      <c r="H1747" s="30">
        <v>0</v>
      </c>
      <c r="I1747" s="24">
        <v>2048.84</v>
      </c>
      <c r="J1747" s="24">
        <v>2312.04</v>
      </c>
      <c r="K1747" s="24">
        <v>2598.2199999999998</v>
      </c>
      <c r="L1747" s="24">
        <v>3004.16</v>
      </c>
      <c r="M1747" s="24">
        <v>3212.9</v>
      </c>
      <c r="N1747" s="24">
        <v>3628.72</v>
      </c>
      <c r="O1747" s="24">
        <v>4290.08</v>
      </c>
      <c r="P1747" s="24">
        <v>5749.37</v>
      </c>
      <c r="Q1747" s="30">
        <v>0</v>
      </c>
      <c r="R1747" s="24">
        <v>2007.51</v>
      </c>
      <c r="S1747" s="24">
        <v>2270.71</v>
      </c>
      <c r="T1747" s="24">
        <v>2556.89</v>
      </c>
      <c r="U1747" s="24">
        <v>2962.83</v>
      </c>
      <c r="V1747" s="31">
        <v>0</v>
      </c>
      <c r="W1747" s="31">
        <v>110.37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3281.06</v>
      </c>
      <c r="E1748" s="30">
        <v>3696.88</v>
      </c>
      <c r="F1748" s="30">
        <v>4358.24</v>
      </c>
      <c r="G1748" s="30">
        <v>5817.53</v>
      </c>
      <c r="H1748" s="30">
        <v>0</v>
      </c>
      <c r="I1748" s="24">
        <v>2075.67</v>
      </c>
      <c r="J1748" s="24">
        <v>2338.87</v>
      </c>
      <c r="K1748" s="24">
        <v>2625.05</v>
      </c>
      <c r="L1748" s="24">
        <v>3030.99</v>
      </c>
      <c r="M1748" s="24">
        <v>3239.73</v>
      </c>
      <c r="N1748" s="24">
        <v>3655.55</v>
      </c>
      <c r="O1748" s="24">
        <v>4316.91</v>
      </c>
      <c r="P1748" s="24">
        <v>5776.2</v>
      </c>
      <c r="Q1748" s="30">
        <v>0</v>
      </c>
      <c r="R1748" s="24">
        <v>2034.34</v>
      </c>
      <c r="S1748" s="24">
        <v>2297.54</v>
      </c>
      <c r="T1748" s="24">
        <v>2583.7199999999998</v>
      </c>
      <c r="U1748" s="24">
        <v>2989.66</v>
      </c>
      <c r="V1748" s="31">
        <v>0</v>
      </c>
      <c r="W1748" s="31">
        <v>116.81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3286.09</v>
      </c>
      <c r="E1749" s="30">
        <v>3701.91</v>
      </c>
      <c r="F1749" s="30">
        <v>4363.2700000000004</v>
      </c>
      <c r="G1749" s="30">
        <v>5822.56</v>
      </c>
      <c r="H1749" s="30">
        <v>0</v>
      </c>
      <c r="I1749" s="24">
        <v>2080.6999999999998</v>
      </c>
      <c r="J1749" s="24">
        <v>2343.9</v>
      </c>
      <c r="K1749" s="24">
        <v>2630.08</v>
      </c>
      <c r="L1749" s="24">
        <v>3036.02</v>
      </c>
      <c r="M1749" s="24">
        <v>3244.76</v>
      </c>
      <c r="N1749" s="24">
        <v>3660.58</v>
      </c>
      <c r="O1749" s="24">
        <v>4321.9399999999996</v>
      </c>
      <c r="P1749" s="24">
        <v>5781.23</v>
      </c>
      <c r="Q1749" s="30">
        <v>0</v>
      </c>
      <c r="R1749" s="24">
        <v>2039.37</v>
      </c>
      <c r="S1749" s="24">
        <v>2302.5700000000002</v>
      </c>
      <c r="T1749" s="24">
        <v>2588.75</v>
      </c>
      <c r="U1749" s="24">
        <v>2994.69</v>
      </c>
      <c r="V1749" s="31">
        <v>0</v>
      </c>
      <c r="W1749" s="31">
        <v>95.02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3294.28</v>
      </c>
      <c r="E1750" s="30">
        <v>3710.1</v>
      </c>
      <c r="F1750" s="30">
        <v>4371.46</v>
      </c>
      <c r="G1750" s="30">
        <v>5830.75</v>
      </c>
      <c r="H1750" s="30">
        <v>0</v>
      </c>
      <c r="I1750" s="24">
        <v>2088.89</v>
      </c>
      <c r="J1750" s="24">
        <v>2352.09</v>
      </c>
      <c r="K1750" s="24">
        <v>2638.27</v>
      </c>
      <c r="L1750" s="24">
        <v>3044.21</v>
      </c>
      <c r="M1750" s="24">
        <v>3252.95</v>
      </c>
      <c r="N1750" s="24">
        <v>3668.77</v>
      </c>
      <c r="O1750" s="24">
        <v>4330.13</v>
      </c>
      <c r="P1750" s="24">
        <v>5789.42</v>
      </c>
      <c r="Q1750" s="30">
        <v>0</v>
      </c>
      <c r="R1750" s="24">
        <v>2047.56</v>
      </c>
      <c r="S1750" s="24">
        <v>2310.7600000000002</v>
      </c>
      <c r="T1750" s="24">
        <v>2596.94</v>
      </c>
      <c r="U1750" s="24">
        <v>3002.88</v>
      </c>
      <c r="V1750" s="31">
        <v>0</v>
      </c>
      <c r="W1750" s="31">
        <v>104.25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3295.6</v>
      </c>
      <c r="E1751" s="30">
        <v>3711.42</v>
      </c>
      <c r="F1751" s="30">
        <v>4372.78</v>
      </c>
      <c r="G1751" s="30">
        <v>5832.07</v>
      </c>
      <c r="H1751" s="30">
        <v>0</v>
      </c>
      <c r="I1751" s="24">
        <v>2090.21</v>
      </c>
      <c r="J1751" s="24">
        <v>2353.41</v>
      </c>
      <c r="K1751" s="24">
        <v>2639.59</v>
      </c>
      <c r="L1751" s="24">
        <v>3045.53</v>
      </c>
      <c r="M1751" s="24">
        <v>3254.27</v>
      </c>
      <c r="N1751" s="24">
        <v>3670.09</v>
      </c>
      <c r="O1751" s="24">
        <v>4331.45</v>
      </c>
      <c r="P1751" s="24">
        <v>5790.74</v>
      </c>
      <c r="Q1751" s="30">
        <v>0</v>
      </c>
      <c r="R1751" s="24">
        <v>2048.88</v>
      </c>
      <c r="S1751" s="24">
        <v>2312.08</v>
      </c>
      <c r="T1751" s="24">
        <v>2598.2600000000002</v>
      </c>
      <c r="U1751" s="24">
        <v>3004.2</v>
      </c>
      <c r="V1751" s="31">
        <v>0</v>
      </c>
      <c r="W1751" s="31">
        <v>105.27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3295.29</v>
      </c>
      <c r="E1752" s="30">
        <v>3711.11</v>
      </c>
      <c r="F1752" s="30">
        <v>4372.47</v>
      </c>
      <c r="G1752" s="30">
        <v>5831.76</v>
      </c>
      <c r="H1752" s="30">
        <v>0</v>
      </c>
      <c r="I1752" s="24">
        <v>2089.9</v>
      </c>
      <c r="J1752" s="24">
        <v>2353.1</v>
      </c>
      <c r="K1752" s="24">
        <v>2639.28</v>
      </c>
      <c r="L1752" s="24">
        <v>3045.22</v>
      </c>
      <c r="M1752" s="24">
        <v>3253.96</v>
      </c>
      <c r="N1752" s="24">
        <v>3669.78</v>
      </c>
      <c r="O1752" s="24">
        <v>4331.1400000000003</v>
      </c>
      <c r="P1752" s="24">
        <v>5790.43</v>
      </c>
      <c r="Q1752" s="30">
        <v>0</v>
      </c>
      <c r="R1752" s="24">
        <v>2048.5700000000002</v>
      </c>
      <c r="S1752" s="24">
        <v>2311.77</v>
      </c>
      <c r="T1752" s="24">
        <v>2597.9499999999998</v>
      </c>
      <c r="U1752" s="24">
        <v>3003.89</v>
      </c>
      <c r="V1752" s="31">
        <v>0</v>
      </c>
      <c r="W1752" s="31">
        <v>85.48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3296.21</v>
      </c>
      <c r="E1753" s="30">
        <v>3712.03</v>
      </c>
      <c r="F1753" s="30">
        <v>4373.3900000000003</v>
      </c>
      <c r="G1753" s="30">
        <v>5832.68</v>
      </c>
      <c r="H1753" s="30">
        <v>0</v>
      </c>
      <c r="I1753" s="24">
        <v>2090.8200000000002</v>
      </c>
      <c r="J1753" s="24">
        <v>2354.02</v>
      </c>
      <c r="K1753" s="24">
        <v>2640.2</v>
      </c>
      <c r="L1753" s="24">
        <v>3046.14</v>
      </c>
      <c r="M1753" s="24">
        <v>3254.88</v>
      </c>
      <c r="N1753" s="24">
        <v>3670.7</v>
      </c>
      <c r="O1753" s="24">
        <v>4332.0600000000004</v>
      </c>
      <c r="P1753" s="24">
        <v>5791.35</v>
      </c>
      <c r="Q1753" s="30">
        <v>0</v>
      </c>
      <c r="R1753" s="24">
        <v>2049.4899999999998</v>
      </c>
      <c r="S1753" s="24">
        <v>2312.69</v>
      </c>
      <c r="T1753" s="24">
        <v>2598.87</v>
      </c>
      <c r="U1753" s="24">
        <v>3004.81</v>
      </c>
      <c r="V1753" s="31">
        <v>0</v>
      </c>
      <c r="W1753" s="31">
        <v>87.68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3288.52</v>
      </c>
      <c r="E1754" s="30">
        <v>3704.34</v>
      </c>
      <c r="F1754" s="30">
        <v>4365.7</v>
      </c>
      <c r="G1754" s="30">
        <v>5824.99</v>
      </c>
      <c r="H1754" s="30">
        <v>0</v>
      </c>
      <c r="I1754" s="24">
        <v>2083.13</v>
      </c>
      <c r="J1754" s="24">
        <v>2346.33</v>
      </c>
      <c r="K1754" s="24">
        <v>2632.51</v>
      </c>
      <c r="L1754" s="24">
        <v>3038.45</v>
      </c>
      <c r="M1754" s="24">
        <v>3247.19</v>
      </c>
      <c r="N1754" s="24">
        <v>3663.01</v>
      </c>
      <c r="O1754" s="24">
        <v>4324.37</v>
      </c>
      <c r="P1754" s="24">
        <v>5783.66</v>
      </c>
      <c r="Q1754" s="30">
        <v>0</v>
      </c>
      <c r="R1754" s="24">
        <v>2041.8</v>
      </c>
      <c r="S1754" s="24">
        <v>2305</v>
      </c>
      <c r="T1754" s="24">
        <v>2591.1799999999998</v>
      </c>
      <c r="U1754" s="24">
        <v>2997.12</v>
      </c>
      <c r="V1754" s="31">
        <v>0</v>
      </c>
      <c r="W1754" s="31">
        <v>131.58000000000001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3273.93</v>
      </c>
      <c r="E1755" s="30">
        <v>3689.75</v>
      </c>
      <c r="F1755" s="30">
        <v>4351.1099999999997</v>
      </c>
      <c r="G1755" s="30">
        <v>5810.4</v>
      </c>
      <c r="H1755" s="30">
        <v>0</v>
      </c>
      <c r="I1755" s="24">
        <v>2068.54</v>
      </c>
      <c r="J1755" s="24">
        <v>2331.7399999999998</v>
      </c>
      <c r="K1755" s="24">
        <v>2617.92</v>
      </c>
      <c r="L1755" s="24">
        <v>3023.86</v>
      </c>
      <c r="M1755" s="24">
        <v>3232.6</v>
      </c>
      <c r="N1755" s="24">
        <v>3648.42</v>
      </c>
      <c r="O1755" s="24">
        <v>4309.78</v>
      </c>
      <c r="P1755" s="24">
        <v>5769.07</v>
      </c>
      <c r="Q1755" s="30">
        <v>0</v>
      </c>
      <c r="R1755" s="24">
        <v>2027.21</v>
      </c>
      <c r="S1755" s="24">
        <v>2290.41</v>
      </c>
      <c r="T1755" s="24">
        <v>2576.59</v>
      </c>
      <c r="U1755" s="24">
        <v>2982.53</v>
      </c>
      <c r="V1755" s="31">
        <v>0</v>
      </c>
      <c r="W1755" s="31">
        <v>155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3253.52</v>
      </c>
      <c r="E1756" s="30">
        <v>3669.34</v>
      </c>
      <c r="F1756" s="30">
        <v>4330.7</v>
      </c>
      <c r="G1756" s="30">
        <v>5789.99</v>
      </c>
      <c r="H1756" s="30">
        <v>0</v>
      </c>
      <c r="I1756" s="24">
        <v>2048.13</v>
      </c>
      <c r="J1756" s="24">
        <v>2311.33</v>
      </c>
      <c r="K1756" s="24">
        <v>2597.5100000000002</v>
      </c>
      <c r="L1756" s="24">
        <v>3003.45</v>
      </c>
      <c r="M1756" s="24">
        <v>3212.19</v>
      </c>
      <c r="N1756" s="24">
        <v>3628.01</v>
      </c>
      <c r="O1756" s="24">
        <v>4289.37</v>
      </c>
      <c r="P1756" s="24">
        <v>5748.66</v>
      </c>
      <c r="Q1756" s="30">
        <v>0</v>
      </c>
      <c r="R1756" s="24">
        <v>2006.8</v>
      </c>
      <c r="S1756" s="24">
        <v>2270</v>
      </c>
      <c r="T1756" s="24">
        <v>2556.1799999999998</v>
      </c>
      <c r="U1756" s="24">
        <v>2962.12</v>
      </c>
      <c r="V1756" s="31">
        <v>0</v>
      </c>
      <c r="W1756" s="31">
        <v>145.13999999999999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3261.77</v>
      </c>
      <c r="E1757" s="30">
        <v>3677.59</v>
      </c>
      <c r="F1757" s="30">
        <v>4338.95</v>
      </c>
      <c r="G1757" s="30">
        <v>5798.24</v>
      </c>
      <c r="H1757" s="30">
        <v>0</v>
      </c>
      <c r="I1757" s="24">
        <v>2056.38</v>
      </c>
      <c r="J1757" s="24">
        <v>2319.58</v>
      </c>
      <c r="K1757" s="24">
        <v>2605.7600000000002</v>
      </c>
      <c r="L1757" s="24">
        <v>3011.7</v>
      </c>
      <c r="M1757" s="24">
        <v>3220.44</v>
      </c>
      <c r="N1757" s="24">
        <v>3636.26</v>
      </c>
      <c r="O1757" s="24">
        <v>4297.62</v>
      </c>
      <c r="P1757" s="24">
        <v>5756.91</v>
      </c>
      <c r="Q1757" s="30">
        <v>0</v>
      </c>
      <c r="R1757" s="24">
        <v>2015.05</v>
      </c>
      <c r="S1757" s="24">
        <v>2278.25</v>
      </c>
      <c r="T1757" s="24">
        <v>2564.4299999999998</v>
      </c>
      <c r="U1757" s="24">
        <v>2970.37</v>
      </c>
      <c r="V1757" s="31">
        <v>0</v>
      </c>
      <c r="W1757" s="31">
        <v>135.82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3268.83</v>
      </c>
      <c r="E1758" s="30">
        <v>3684.65</v>
      </c>
      <c r="F1758" s="30">
        <v>4346.01</v>
      </c>
      <c r="G1758" s="30">
        <v>5805.3</v>
      </c>
      <c r="H1758" s="30">
        <v>0</v>
      </c>
      <c r="I1758" s="24">
        <v>2063.44</v>
      </c>
      <c r="J1758" s="24">
        <v>2326.64</v>
      </c>
      <c r="K1758" s="24">
        <v>2612.8200000000002</v>
      </c>
      <c r="L1758" s="24">
        <v>3018.76</v>
      </c>
      <c r="M1758" s="24">
        <v>3227.5</v>
      </c>
      <c r="N1758" s="24">
        <v>3643.32</v>
      </c>
      <c r="O1758" s="24">
        <v>4304.68</v>
      </c>
      <c r="P1758" s="24">
        <v>5763.97</v>
      </c>
      <c r="Q1758" s="30">
        <v>0</v>
      </c>
      <c r="R1758" s="24">
        <v>2022.11</v>
      </c>
      <c r="S1758" s="24">
        <v>2285.31</v>
      </c>
      <c r="T1758" s="24">
        <v>2571.4899999999998</v>
      </c>
      <c r="U1758" s="24">
        <v>2977.43</v>
      </c>
      <c r="V1758" s="31">
        <v>0</v>
      </c>
      <c r="W1758" s="31">
        <v>200.1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3235.67</v>
      </c>
      <c r="E1759" s="30">
        <v>3651.49</v>
      </c>
      <c r="F1759" s="30">
        <v>4312.8500000000004</v>
      </c>
      <c r="G1759" s="30">
        <v>5772.14</v>
      </c>
      <c r="H1759" s="30">
        <v>0</v>
      </c>
      <c r="I1759" s="24">
        <v>2030.28</v>
      </c>
      <c r="J1759" s="24">
        <v>2293.48</v>
      </c>
      <c r="K1759" s="24">
        <v>2579.66</v>
      </c>
      <c r="L1759" s="24">
        <v>2985.6</v>
      </c>
      <c r="M1759" s="24">
        <v>3194.34</v>
      </c>
      <c r="N1759" s="24">
        <v>3610.16</v>
      </c>
      <c r="O1759" s="24">
        <v>4271.5200000000004</v>
      </c>
      <c r="P1759" s="24">
        <v>5730.81</v>
      </c>
      <c r="Q1759" s="30">
        <v>0</v>
      </c>
      <c r="R1759" s="24">
        <v>1988.95</v>
      </c>
      <c r="S1759" s="24">
        <v>2252.15</v>
      </c>
      <c r="T1759" s="24">
        <v>2538.33</v>
      </c>
      <c r="U1759" s="24">
        <v>2944.27</v>
      </c>
      <c r="V1759" s="31">
        <v>0</v>
      </c>
      <c r="W1759" s="31">
        <v>628.82000000000005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2943.73</v>
      </c>
      <c r="E1760" s="30">
        <v>3359.55</v>
      </c>
      <c r="F1760" s="30">
        <v>4020.91</v>
      </c>
      <c r="G1760" s="30">
        <v>5480.2</v>
      </c>
      <c r="H1760" s="30">
        <v>0</v>
      </c>
      <c r="I1760" s="24">
        <v>1738.34</v>
      </c>
      <c r="J1760" s="24">
        <v>2001.54</v>
      </c>
      <c r="K1760" s="24">
        <v>2287.7199999999998</v>
      </c>
      <c r="L1760" s="24">
        <v>2693.66</v>
      </c>
      <c r="M1760" s="24">
        <v>2902.4</v>
      </c>
      <c r="N1760" s="24">
        <v>3318.22</v>
      </c>
      <c r="O1760" s="24">
        <v>3979.58</v>
      </c>
      <c r="P1760" s="24">
        <v>5438.87</v>
      </c>
      <c r="Q1760" s="30">
        <v>0</v>
      </c>
      <c r="R1760" s="24">
        <v>1697.01</v>
      </c>
      <c r="S1760" s="24">
        <v>1960.21</v>
      </c>
      <c r="T1760" s="24">
        <v>2246.39</v>
      </c>
      <c r="U1760" s="24">
        <v>2652.33</v>
      </c>
      <c r="V1760" s="31">
        <v>0</v>
      </c>
      <c r="W1760" s="31">
        <v>416.37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2789.92</v>
      </c>
      <c r="E1761" s="30">
        <v>3205.74</v>
      </c>
      <c r="F1761" s="30">
        <v>3867.1</v>
      </c>
      <c r="G1761" s="30">
        <v>5326.39</v>
      </c>
      <c r="H1761" s="30">
        <v>0</v>
      </c>
      <c r="I1761" s="24">
        <v>1584.53</v>
      </c>
      <c r="J1761" s="24">
        <v>1847.73</v>
      </c>
      <c r="K1761" s="24">
        <v>2133.91</v>
      </c>
      <c r="L1761" s="24">
        <v>2539.85</v>
      </c>
      <c r="M1761" s="24">
        <v>2748.59</v>
      </c>
      <c r="N1761" s="24">
        <v>3164.41</v>
      </c>
      <c r="O1761" s="24">
        <v>3825.77</v>
      </c>
      <c r="P1761" s="24">
        <v>5285.06</v>
      </c>
      <c r="Q1761" s="30">
        <v>0</v>
      </c>
      <c r="R1761" s="24">
        <v>1543.2</v>
      </c>
      <c r="S1761" s="24">
        <v>1806.4</v>
      </c>
      <c r="T1761" s="24">
        <v>2092.58</v>
      </c>
      <c r="U1761" s="24">
        <v>2498.52</v>
      </c>
      <c r="V1761" s="31">
        <v>0</v>
      </c>
      <c r="W1761" s="31">
        <v>163.09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2557.62</v>
      </c>
      <c r="E1762" s="30">
        <v>2973.44</v>
      </c>
      <c r="F1762" s="30">
        <v>3634.8</v>
      </c>
      <c r="G1762" s="30">
        <v>5094.09</v>
      </c>
      <c r="H1762" s="30">
        <v>0</v>
      </c>
      <c r="I1762" s="24">
        <v>1352.23</v>
      </c>
      <c r="J1762" s="24">
        <v>1615.43</v>
      </c>
      <c r="K1762" s="24">
        <v>1901.61</v>
      </c>
      <c r="L1762" s="24">
        <v>2307.5500000000002</v>
      </c>
      <c r="M1762" s="24">
        <v>2516.29</v>
      </c>
      <c r="N1762" s="24">
        <v>2932.11</v>
      </c>
      <c r="O1762" s="24">
        <v>3593.47</v>
      </c>
      <c r="P1762" s="24">
        <v>5052.76</v>
      </c>
      <c r="Q1762" s="30">
        <v>0</v>
      </c>
      <c r="R1762" s="24">
        <v>1310.9</v>
      </c>
      <c r="S1762" s="24">
        <v>1574.1</v>
      </c>
      <c r="T1762" s="24">
        <v>1860.28</v>
      </c>
      <c r="U1762" s="24">
        <v>2266.2199999999998</v>
      </c>
      <c r="V1762" s="31">
        <v>0</v>
      </c>
      <c r="W1762" s="31">
        <v>82.4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2470.7399999999998</v>
      </c>
      <c r="E1763" s="30">
        <v>2886.56</v>
      </c>
      <c r="F1763" s="30">
        <v>3547.92</v>
      </c>
      <c r="G1763" s="30">
        <v>5007.21</v>
      </c>
      <c r="H1763" s="30">
        <v>0</v>
      </c>
      <c r="I1763" s="24">
        <v>1265.3499999999999</v>
      </c>
      <c r="J1763" s="24">
        <v>1528.55</v>
      </c>
      <c r="K1763" s="24">
        <v>1814.73</v>
      </c>
      <c r="L1763" s="24">
        <v>2220.67</v>
      </c>
      <c r="M1763" s="24">
        <v>2429.41</v>
      </c>
      <c r="N1763" s="24">
        <v>2845.23</v>
      </c>
      <c r="O1763" s="24">
        <v>3506.59</v>
      </c>
      <c r="P1763" s="24">
        <v>4965.88</v>
      </c>
      <c r="Q1763" s="30">
        <v>0</v>
      </c>
      <c r="R1763" s="24">
        <v>1224.02</v>
      </c>
      <c r="S1763" s="24">
        <v>1487.22</v>
      </c>
      <c r="T1763" s="24">
        <v>1773.4</v>
      </c>
      <c r="U1763" s="24">
        <v>2179.34</v>
      </c>
      <c r="V1763" s="31">
        <v>0</v>
      </c>
      <c r="W1763" s="31">
        <v>56.52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2427.34</v>
      </c>
      <c r="E1764" s="30">
        <v>2843.16</v>
      </c>
      <c r="F1764" s="30">
        <v>3504.52</v>
      </c>
      <c r="G1764" s="30">
        <v>4963.8100000000004</v>
      </c>
      <c r="H1764" s="30">
        <v>0</v>
      </c>
      <c r="I1764" s="24">
        <v>1221.95</v>
      </c>
      <c r="J1764" s="24">
        <v>1485.15</v>
      </c>
      <c r="K1764" s="24">
        <v>1771.33</v>
      </c>
      <c r="L1764" s="24">
        <v>2177.27</v>
      </c>
      <c r="M1764" s="24">
        <v>2386.0100000000002</v>
      </c>
      <c r="N1764" s="24">
        <v>2801.83</v>
      </c>
      <c r="O1764" s="24">
        <v>3463.19</v>
      </c>
      <c r="P1764" s="24">
        <v>4922.4799999999996</v>
      </c>
      <c r="Q1764" s="30">
        <v>0</v>
      </c>
      <c r="R1764" s="24">
        <v>1180.6199999999999</v>
      </c>
      <c r="S1764" s="24">
        <v>1443.82</v>
      </c>
      <c r="T1764" s="24">
        <v>1730</v>
      </c>
      <c r="U1764" s="24">
        <v>2135.94</v>
      </c>
      <c r="V1764" s="31">
        <v>0</v>
      </c>
      <c r="W1764" s="31">
        <v>17.53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2416.1999999999998</v>
      </c>
      <c r="E1765" s="30">
        <v>2832.02</v>
      </c>
      <c r="F1765" s="30">
        <v>3493.38</v>
      </c>
      <c r="G1765" s="30">
        <v>4952.67</v>
      </c>
      <c r="H1765" s="30">
        <v>0</v>
      </c>
      <c r="I1765" s="24">
        <v>1210.81</v>
      </c>
      <c r="J1765" s="24">
        <v>1474.01</v>
      </c>
      <c r="K1765" s="24">
        <v>1760.19</v>
      </c>
      <c r="L1765" s="24">
        <v>2166.13</v>
      </c>
      <c r="M1765" s="24">
        <v>2374.87</v>
      </c>
      <c r="N1765" s="24">
        <v>2790.69</v>
      </c>
      <c r="O1765" s="24">
        <v>3452.05</v>
      </c>
      <c r="P1765" s="24">
        <v>4911.34</v>
      </c>
      <c r="Q1765" s="30">
        <v>0</v>
      </c>
      <c r="R1765" s="24">
        <v>1169.48</v>
      </c>
      <c r="S1765" s="24">
        <v>1432.68</v>
      </c>
      <c r="T1765" s="24">
        <v>1718.86</v>
      </c>
      <c r="U1765" s="24">
        <v>2124.8000000000002</v>
      </c>
      <c r="V1765" s="31">
        <v>0</v>
      </c>
      <c r="W1765" s="31">
        <v>869.62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2421.06</v>
      </c>
      <c r="E1766" s="30">
        <v>2836.88</v>
      </c>
      <c r="F1766" s="30">
        <v>3498.24</v>
      </c>
      <c r="G1766" s="30">
        <v>4957.53</v>
      </c>
      <c r="H1766" s="30">
        <v>0</v>
      </c>
      <c r="I1766" s="24">
        <v>1215.67</v>
      </c>
      <c r="J1766" s="24">
        <v>1478.87</v>
      </c>
      <c r="K1766" s="24">
        <v>1765.05</v>
      </c>
      <c r="L1766" s="24">
        <v>2170.9899999999998</v>
      </c>
      <c r="M1766" s="24">
        <v>2379.73</v>
      </c>
      <c r="N1766" s="24">
        <v>2795.55</v>
      </c>
      <c r="O1766" s="24">
        <v>3456.91</v>
      </c>
      <c r="P1766" s="24">
        <v>4916.2</v>
      </c>
      <c r="Q1766" s="30">
        <v>0</v>
      </c>
      <c r="R1766" s="24">
        <v>1174.3399999999999</v>
      </c>
      <c r="S1766" s="24">
        <v>1437.54</v>
      </c>
      <c r="T1766" s="24">
        <v>1723.72</v>
      </c>
      <c r="U1766" s="24">
        <v>2129.66</v>
      </c>
      <c r="V1766" s="31">
        <v>0</v>
      </c>
      <c r="W1766" s="31">
        <v>9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2638.94</v>
      </c>
      <c r="E1767" s="30">
        <v>3054.76</v>
      </c>
      <c r="F1767" s="30">
        <v>3716.12</v>
      </c>
      <c r="G1767" s="30">
        <v>5175.41</v>
      </c>
      <c r="H1767" s="30">
        <v>0</v>
      </c>
      <c r="I1767" s="24">
        <v>1433.55</v>
      </c>
      <c r="J1767" s="24">
        <v>1696.75</v>
      </c>
      <c r="K1767" s="24">
        <v>1982.93</v>
      </c>
      <c r="L1767" s="24">
        <v>2388.87</v>
      </c>
      <c r="M1767" s="24">
        <v>2597.61</v>
      </c>
      <c r="N1767" s="24">
        <v>3013.43</v>
      </c>
      <c r="O1767" s="24">
        <v>3674.79</v>
      </c>
      <c r="P1767" s="24">
        <v>5134.08</v>
      </c>
      <c r="Q1767" s="30">
        <v>0</v>
      </c>
      <c r="R1767" s="24">
        <v>1392.22</v>
      </c>
      <c r="S1767" s="24">
        <v>1655.42</v>
      </c>
      <c r="T1767" s="24">
        <v>1941.6</v>
      </c>
      <c r="U1767" s="24">
        <v>2347.54</v>
      </c>
      <c r="V1767" s="31">
        <v>132.83000000000001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2819.84</v>
      </c>
      <c r="E1768" s="30">
        <v>3235.66</v>
      </c>
      <c r="F1768" s="30">
        <v>3897.02</v>
      </c>
      <c r="G1768" s="30">
        <v>5356.31</v>
      </c>
      <c r="H1768" s="30">
        <v>0</v>
      </c>
      <c r="I1768" s="24">
        <v>1614.45</v>
      </c>
      <c r="J1768" s="24">
        <v>1877.65</v>
      </c>
      <c r="K1768" s="24">
        <v>2163.83</v>
      </c>
      <c r="L1768" s="24">
        <v>2569.77</v>
      </c>
      <c r="M1768" s="24">
        <v>2778.51</v>
      </c>
      <c r="N1768" s="24">
        <v>3194.33</v>
      </c>
      <c r="O1768" s="24">
        <v>3855.69</v>
      </c>
      <c r="P1768" s="24">
        <v>5314.98</v>
      </c>
      <c r="Q1768" s="30">
        <v>0</v>
      </c>
      <c r="R1768" s="24">
        <v>1573.12</v>
      </c>
      <c r="S1768" s="24">
        <v>1836.32</v>
      </c>
      <c r="T1768" s="24">
        <v>2122.5</v>
      </c>
      <c r="U1768" s="24">
        <v>2528.44</v>
      </c>
      <c r="V1768" s="31">
        <v>77.709999999999994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3218.33</v>
      </c>
      <c r="E1769" s="30">
        <v>3634.15</v>
      </c>
      <c r="F1769" s="30">
        <v>4295.51</v>
      </c>
      <c r="G1769" s="30">
        <v>5754.8</v>
      </c>
      <c r="H1769" s="30">
        <v>0</v>
      </c>
      <c r="I1769" s="24">
        <v>2012.94</v>
      </c>
      <c r="J1769" s="24">
        <v>2276.14</v>
      </c>
      <c r="K1769" s="24">
        <v>2562.3200000000002</v>
      </c>
      <c r="L1769" s="24">
        <v>2968.26</v>
      </c>
      <c r="M1769" s="24">
        <v>3177</v>
      </c>
      <c r="N1769" s="24">
        <v>3592.82</v>
      </c>
      <c r="O1769" s="24">
        <v>4254.18</v>
      </c>
      <c r="P1769" s="24">
        <v>5713.47</v>
      </c>
      <c r="Q1769" s="30">
        <v>0</v>
      </c>
      <c r="R1769" s="24">
        <v>1971.61</v>
      </c>
      <c r="S1769" s="24">
        <v>2234.81</v>
      </c>
      <c r="T1769" s="24">
        <v>2520.9899999999998</v>
      </c>
      <c r="U1769" s="24">
        <v>2926.93</v>
      </c>
      <c r="V1769" s="31">
        <v>0.32</v>
      </c>
      <c r="W1769" s="31">
        <v>3.4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3295.26</v>
      </c>
      <c r="E1770" s="30">
        <v>3711.08</v>
      </c>
      <c r="F1770" s="30">
        <v>4372.4399999999996</v>
      </c>
      <c r="G1770" s="30">
        <v>5831.73</v>
      </c>
      <c r="H1770" s="30">
        <v>0</v>
      </c>
      <c r="I1770" s="24">
        <v>2089.87</v>
      </c>
      <c r="J1770" s="24">
        <v>2353.0700000000002</v>
      </c>
      <c r="K1770" s="24">
        <v>2639.25</v>
      </c>
      <c r="L1770" s="24">
        <v>3045.19</v>
      </c>
      <c r="M1770" s="24">
        <v>3253.93</v>
      </c>
      <c r="N1770" s="24">
        <v>3669.75</v>
      </c>
      <c r="O1770" s="24">
        <v>4331.1099999999997</v>
      </c>
      <c r="P1770" s="24">
        <v>5790.4</v>
      </c>
      <c r="Q1770" s="30">
        <v>0</v>
      </c>
      <c r="R1770" s="24">
        <v>2048.54</v>
      </c>
      <c r="S1770" s="24">
        <v>2311.7399999999998</v>
      </c>
      <c r="T1770" s="24">
        <v>2597.92</v>
      </c>
      <c r="U1770" s="24">
        <v>3003.86</v>
      </c>
      <c r="V1770" s="31">
        <v>0</v>
      </c>
      <c r="W1770" s="31">
        <v>93.9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3350.19</v>
      </c>
      <c r="E1771" s="30">
        <v>3766.01</v>
      </c>
      <c r="F1771" s="30">
        <v>4427.37</v>
      </c>
      <c r="G1771" s="30">
        <v>5886.66</v>
      </c>
      <c r="H1771" s="30">
        <v>0</v>
      </c>
      <c r="I1771" s="24">
        <v>2144.8000000000002</v>
      </c>
      <c r="J1771" s="24">
        <v>2408</v>
      </c>
      <c r="K1771" s="24">
        <v>2694.18</v>
      </c>
      <c r="L1771" s="24">
        <v>3100.12</v>
      </c>
      <c r="M1771" s="24">
        <v>3308.86</v>
      </c>
      <c r="N1771" s="24">
        <v>3724.68</v>
      </c>
      <c r="O1771" s="24">
        <v>4386.04</v>
      </c>
      <c r="P1771" s="24">
        <v>5845.33</v>
      </c>
      <c r="Q1771" s="30">
        <v>0</v>
      </c>
      <c r="R1771" s="24">
        <v>2103.4699999999998</v>
      </c>
      <c r="S1771" s="24">
        <v>2366.67</v>
      </c>
      <c r="T1771" s="24">
        <v>2652.85</v>
      </c>
      <c r="U1771" s="24">
        <v>3058.79</v>
      </c>
      <c r="V1771" s="31">
        <v>0</v>
      </c>
      <c r="W1771" s="31">
        <v>130.66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3387.95</v>
      </c>
      <c r="E1772" s="30">
        <v>3803.77</v>
      </c>
      <c r="F1772" s="30">
        <v>4465.13</v>
      </c>
      <c r="G1772" s="30">
        <v>5924.42</v>
      </c>
      <c r="H1772" s="30">
        <v>0</v>
      </c>
      <c r="I1772" s="24">
        <v>2182.56</v>
      </c>
      <c r="J1772" s="24">
        <v>2445.7600000000002</v>
      </c>
      <c r="K1772" s="24">
        <v>2731.94</v>
      </c>
      <c r="L1772" s="24">
        <v>3137.88</v>
      </c>
      <c r="M1772" s="24">
        <v>3346.62</v>
      </c>
      <c r="N1772" s="24">
        <v>3762.44</v>
      </c>
      <c r="O1772" s="24">
        <v>4423.8</v>
      </c>
      <c r="P1772" s="24">
        <v>5883.09</v>
      </c>
      <c r="Q1772" s="30">
        <v>0</v>
      </c>
      <c r="R1772" s="24">
        <v>2141.23</v>
      </c>
      <c r="S1772" s="24">
        <v>2404.4299999999998</v>
      </c>
      <c r="T1772" s="24">
        <v>2690.61</v>
      </c>
      <c r="U1772" s="24">
        <v>3096.55</v>
      </c>
      <c r="V1772" s="31">
        <v>0</v>
      </c>
      <c r="W1772" s="31">
        <v>118.48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3389.36</v>
      </c>
      <c r="E1773" s="30">
        <v>3805.18</v>
      </c>
      <c r="F1773" s="30">
        <v>4466.54</v>
      </c>
      <c r="G1773" s="30">
        <v>5925.83</v>
      </c>
      <c r="H1773" s="30">
        <v>0</v>
      </c>
      <c r="I1773" s="24">
        <v>2183.9699999999998</v>
      </c>
      <c r="J1773" s="24">
        <v>2447.17</v>
      </c>
      <c r="K1773" s="24">
        <v>2733.35</v>
      </c>
      <c r="L1773" s="24">
        <v>3139.29</v>
      </c>
      <c r="M1773" s="24">
        <v>3348.03</v>
      </c>
      <c r="N1773" s="24">
        <v>3763.85</v>
      </c>
      <c r="O1773" s="24">
        <v>4425.21</v>
      </c>
      <c r="P1773" s="24">
        <v>5884.5</v>
      </c>
      <c r="Q1773" s="30">
        <v>0</v>
      </c>
      <c r="R1773" s="24">
        <v>2142.64</v>
      </c>
      <c r="S1773" s="24">
        <v>2405.84</v>
      </c>
      <c r="T1773" s="24">
        <v>2692.02</v>
      </c>
      <c r="U1773" s="24">
        <v>3097.96</v>
      </c>
      <c r="V1773" s="31">
        <v>0</v>
      </c>
      <c r="W1773" s="31">
        <v>117.58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3358</v>
      </c>
      <c r="E1774" s="30">
        <v>3773.82</v>
      </c>
      <c r="F1774" s="30">
        <v>4435.18</v>
      </c>
      <c r="G1774" s="30">
        <v>5894.47</v>
      </c>
      <c r="H1774" s="30">
        <v>0</v>
      </c>
      <c r="I1774" s="24">
        <v>2152.61</v>
      </c>
      <c r="J1774" s="24">
        <v>2415.81</v>
      </c>
      <c r="K1774" s="24">
        <v>2701.99</v>
      </c>
      <c r="L1774" s="24">
        <v>3107.93</v>
      </c>
      <c r="M1774" s="24">
        <v>3316.67</v>
      </c>
      <c r="N1774" s="24">
        <v>3732.49</v>
      </c>
      <c r="O1774" s="24">
        <v>4393.8500000000004</v>
      </c>
      <c r="P1774" s="24">
        <v>5853.14</v>
      </c>
      <c r="Q1774" s="30">
        <v>0</v>
      </c>
      <c r="R1774" s="24">
        <v>2111.2800000000002</v>
      </c>
      <c r="S1774" s="24">
        <v>2374.48</v>
      </c>
      <c r="T1774" s="24">
        <v>2660.66</v>
      </c>
      <c r="U1774" s="24">
        <v>3066.6</v>
      </c>
      <c r="V1774" s="31">
        <v>0</v>
      </c>
      <c r="W1774" s="31">
        <v>117.35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3362.15</v>
      </c>
      <c r="E1775" s="30">
        <v>3777.97</v>
      </c>
      <c r="F1775" s="30">
        <v>4439.33</v>
      </c>
      <c r="G1775" s="30">
        <v>5898.62</v>
      </c>
      <c r="H1775" s="30">
        <v>0</v>
      </c>
      <c r="I1775" s="24">
        <v>2156.7600000000002</v>
      </c>
      <c r="J1775" s="24">
        <v>2419.96</v>
      </c>
      <c r="K1775" s="24">
        <v>2706.14</v>
      </c>
      <c r="L1775" s="24">
        <v>3112.08</v>
      </c>
      <c r="M1775" s="24">
        <v>3320.82</v>
      </c>
      <c r="N1775" s="24">
        <v>3736.64</v>
      </c>
      <c r="O1775" s="24">
        <v>4398</v>
      </c>
      <c r="P1775" s="24">
        <v>5857.29</v>
      </c>
      <c r="Q1775" s="30">
        <v>0</v>
      </c>
      <c r="R1775" s="24">
        <v>2115.4299999999998</v>
      </c>
      <c r="S1775" s="24">
        <v>2378.63</v>
      </c>
      <c r="T1775" s="24">
        <v>2664.81</v>
      </c>
      <c r="U1775" s="24">
        <v>3070.75</v>
      </c>
      <c r="V1775" s="31">
        <v>0</v>
      </c>
      <c r="W1775" s="31">
        <v>125.04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3432.4</v>
      </c>
      <c r="E1776" s="30">
        <v>3848.22</v>
      </c>
      <c r="F1776" s="30">
        <v>4509.58</v>
      </c>
      <c r="G1776" s="30">
        <v>5968.87</v>
      </c>
      <c r="H1776" s="30">
        <v>0</v>
      </c>
      <c r="I1776" s="24">
        <v>2227.0100000000002</v>
      </c>
      <c r="J1776" s="24">
        <v>2490.21</v>
      </c>
      <c r="K1776" s="24">
        <v>2776.39</v>
      </c>
      <c r="L1776" s="24">
        <v>3182.33</v>
      </c>
      <c r="M1776" s="24">
        <v>3391.07</v>
      </c>
      <c r="N1776" s="24">
        <v>3806.89</v>
      </c>
      <c r="O1776" s="24">
        <v>4468.25</v>
      </c>
      <c r="P1776" s="24">
        <v>5927.54</v>
      </c>
      <c r="Q1776" s="30">
        <v>0</v>
      </c>
      <c r="R1776" s="24">
        <v>2185.6799999999998</v>
      </c>
      <c r="S1776" s="24">
        <v>2448.88</v>
      </c>
      <c r="T1776" s="24">
        <v>2735.06</v>
      </c>
      <c r="U1776" s="24">
        <v>3141</v>
      </c>
      <c r="V1776" s="31">
        <v>0</v>
      </c>
      <c r="W1776" s="31">
        <v>230.03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3440.81</v>
      </c>
      <c r="E1777" s="30">
        <v>3856.63</v>
      </c>
      <c r="F1777" s="30">
        <v>4517.99</v>
      </c>
      <c r="G1777" s="30">
        <v>5977.28</v>
      </c>
      <c r="H1777" s="30">
        <v>0</v>
      </c>
      <c r="I1777" s="24">
        <v>2235.42</v>
      </c>
      <c r="J1777" s="24">
        <v>2498.62</v>
      </c>
      <c r="K1777" s="24">
        <v>2784.8</v>
      </c>
      <c r="L1777" s="24">
        <v>3190.74</v>
      </c>
      <c r="M1777" s="24">
        <v>3399.48</v>
      </c>
      <c r="N1777" s="24">
        <v>3815.3</v>
      </c>
      <c r="O1777" s="24">
        <v>4476.66</v>
      </c>
      <c r="P1777" s="24">
        <v>5935.95</v>
      </c>
      <c r="Q1777" s="30">
        <v>0</v>
      </c>
      <c r="R1777" s="24">
        <v>2194.09</v>
      </c>
      <c r="S1777" s="24">
        <v>2457.29</v>
      </c>
      <c r="T1777" s="24">
        <v>2743.47</v>
      </c>
      <c r="U1777" s="24">
        <v>3149.41</v>
      </c>
      <c r="V1777" s="31">
        <v>0</v>
      </c>
      <c r="W1777" s="31">
        <v>194.88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3424.7</v>
      </c>
      <c r="E1778" s="30">
        <v>3840.52</v>
      </c>
      <c r="F1778" s="30">
        <v>4501.88</v>
      </c>
      <c r="G1778" s="30">
        <v>5961.17</v>
      </c>
      <c r="H1778" s="30">
        <v>0</v>
      </c>
      <c r="I1778" s="24">
        <v>2219.31</v>
      </c>
      <c r="J1778" s="24">
        <v>2482.5100000000002</v>
      </c>
      <c r="K1778" s="24">
        <v>2768.69</v>
      </c>
      <c r="L1778" s="24">
        <v>3174.63</v>
      </c>
      <c r="M1778" s="24">
        <v>3383.37</v>
      </c>
      <c r="N1778" s="24">
        <v>3799.19</v>
      </c>
      <c r="O1778" s="24">
        <v>4460.55</v>
      </c>
      <c r="P1778" s="24">
        <v>5919.84</v>
      </c>
      <c r="Q1778" s="30">
        <v>0</v>
      </c>
      <c r="R1778" s="24">
        <v>2177.98</v>
      </c>
      <c r="S1778" s="24">
        <v>2441.1799999999998</v>
      </c>
      <c r="T1778" s="24">
        <v>2727.36</v>
      </c>
      <c r="U1778" s="24">
        <v>3133.3</v>
      </c>
      <c r="V1778" s="31">
        <v>0</v>
      </c>
      <c r="W1778" s="31">
        <v>241.86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3379.38</v>
      </c>
      <c r="E1779" s="30">
        <v>3795.2</v>
      </c>
      <c r="F1779" s="30">
        <v>4456.5600000000004</v>
      </c>
      <c r="G1779" s="30">
        <v>5915.85</v>
      </c>
      <c r="H1779" s="30">
        <v>0</v>
      </c>
      <c r="I1779" s="24">
        <v>2173.9899999999998</v>
      </c>
      <c r="J1779" s="24">
        <v>2437.19</v>
      </c>
      <c r="K1779" s="24">
        <v>2723.37</v>
      </c>
      <c r="L1779" s="24">
        <v>3129.31</v>
      </c>
      <c r="M1779" s="24">
        <v>3338.05</v>
      </c>
      <c r="N1779" s="24">
        <v>3753.87</v>
      </c>
      <c r="O1779" s="24">
        <v>4415.2299999999996</v>
      </c>
      <c r="P1779" s="24">
        <v>5874.52</v>
      </c>
      <c r="Q1779" s="30">
        <v>0</v>
      </c>
      <c r="R1779" s="24">
        <v>2132.66</v>
      </c>
      <c r="S1779" s="24">
        <v>2395.86</v>
      </c>
      <c r="T1779" s="24">
        <v>2682.04</v>
      </c>
      <c r="U1779" s="24">
        <v>3087.98</v>
      </c>
      <c r="V1779" s="31">
        <v>0</v>
      </c>
      <c r="W1779" s="31">
        <v>242.48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3353.61</v>
      </c>
      <c r="E1780" s="30">
        <v>3769.43</v>
      </c>
      <c r="F1780" s="30">
        <v>4430.79</v>
      </c>
      <c r="G1780" s="30">
        <v>5890.08</v>
      </c>
      <c r="H1780" s="30">
        <v>0</v>
      </c>
      <c r="I1780" s="24">
        <v>2148.2199999999998</v>
      </c>
      <c r="J1780" s="24">
        <v>2411.42</v>
      </c>
      <c r="K1780" s="24">
        <v>2697.6</v>
      </c>
      <c r="L1780" s="24">
        <v>3103.54</v>
      </c>
      <c r="M1780" s="24">
        <v>3312.28</v>
      </c>
      <c r="N1780" s="24">
        <v>3728.1</v>
      </c>
      <c r="O1780" s="24">
        <v>4389.46</v>
      </c>
      <c r="P1780" s="24">
        <v>5848.75</v>
      </c>
      <c r="Q1780" s="30">
        <v>0</v>
      </c>
      <c r="R1780" s="24">
        <v>2106.89</v>
      </c>
      <c r="S1780" s="24">
        <v>2370.09</v>
      </c>
      <c r="T1780" s="24">
        <v>2656.27</v>
      </c>
      <c r="U1780" s="24">
        <v>3062.21</v>
      </c>
      <c r="V1780" s="31">
        <v>0</v>
      </c>
      <c r="W1780" s="31">
        <v>217.85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3341.58</v>
      </c>
      <c r="E1781" s="30">
        <v>3757.4</v>
      </c>
      <c r="F1781" s="30">
        <v>4418.76</v>
      </c>
      <c r="G1781" s="30">
        <v>5878.05</v>
      </c>
      <c r="H1781" s="30">
        <v>0</v>
      </c>
      <c r="I1781" s="24">
        <v>2136.19</v>
      </c>
      <c r="J1781" s="24">
        <v>2399.39</v>
      </c>
      <c r="K1781" s="24">
        <v>2685.57</v>
      </c>
      <c r="L1781" s="24">
        <v>3091.51</v>
      </c>
      <c r="M1781" s="24">
        <v>3300.25</v>
      </c>
      <c r="N1781" s="24">
        <v>3716.07</v>
      </c>
      <c r="O1781" s="24">
        <v>4377.43</v>
      </c>
      <c r="P1781" s="24">
        <v>5836.72</v>
      </c>
      <c r="Q1781" s="30">
        <v>0</v>
      </c>
      <c r="R1781" s="24">
        <v>2094.86</v>
      </c>
      <c r="S1781" s="24">
        <v>2358.06</v>
      </c>
      <c r="T1781" s="24">
        <v>2644.24</v>
      </c>
      <c r="U1781" s="24">
        <v>3050.18</v>
      </c>
      <c r="V1781" s="31">
        <v>0</v>
      </c>
      <c r="W1781" s="31">
        <v>212.74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3375.66</v>
      </c>
      <c r="E1782" s="30">
        <v>3791.48</v>
      </c>
      <c r="F1782" s="30">
        <v>4452.84</v>
      </c>
      <c r="G1782" s="30">
        <v>5912.13</v>
      </c>
      <c r="H1782" s="30">
        <v>0</v>
      </c>
      <c r="I1782" s="24">
        <v>2170.27</v>
      </c>
      <c r="J1782" s="24">
        <v>2433.4699999999998</v>
      </c>
      <c r="K1782" s="24">
        <v>2719.65</v>
      </c>
      <c r="L1782" s="24">
        <v>3125.59</v>
      </c>
      <c r="M1782" s="24">
        <v>3334.33</v>
      </c>
      <c r="N1782" s="24">
        <v>3750.15</v>
      </c>
      <c r="O1782" s="24">
        <v>4411.51</v>
      </c>
      <c r="P1782" s="24">
        <v>5870.8</v>
      </c>
      <c r="Q1782" s="30">
        <v>0</v>
      </c>
      <c r="R1782" s="24">
        <v>2128.94</v>
      </c>
      <c r="S1782" s="24">
        <v>2392.14</v>
      </c>
      <c r="T1782" s="24">
        <v>2678.32</v>
      </c>
      <c r="U1782" s="24">
        <v>3084.26</v>
      </c>
      <c r="V1782" s="31">
        <v>0</v>
      </c>
      <c r="W1782" s="31">
        <v>257.01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3305.22</v>
      </c>
      <c r="E1783" s="30">
        <v>3721.04</v>
      </c>
      <c r="F1783" s="30">
        <v>4382.3999999999996</v>
      </c>
      <c r="G1783" s="30">
        <v>5841.69</v>
      </c>
      <c r="H1783" s="30">
        <v>0</v>
      </c>
      <c r="I1783" s="24">
        <v>2099.83</v>
      </c>
      <c r="J1783" s="24">
        <v>2363.0300000000002</v>
      </c>
      <c r="K1783" s="24">
        <v>2649.21</v>
      </c>
      <c r="L1783" s="24">
        <v>3055.15</v>
      </c>
      <c r="M1783" s="24">
        <v>3263.89</v>
      </c>
      <c r="N1783" s="24">
        <v>3679.71</v>
      </c>
      <c r="O1783" s="24">
        <v>4341.07</v>
      </c>
      <c r="P1783" s="24">
        <v>5800.36</v>
      </c>
      <c r="Q1783" s="30">
        <v>0</v>
      </c>
      <c r="R1783" s="24">
        <v>2058.5</v>
      </c>
      <c r="S1783" s="24">
        <v>2321.6999999999998</v>
      </c>
      <c r="T1783" s="24">
        <v>2607.88</v>
      </c>
      <c r="U1783" s="24">
        <v>3013.82</v>
      </c>
      <c r="V1783" s="31">
        <v>0</v>
      </c>
      <c r="W1783" s="31">
        <v>595.89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3017.42</v>
      </c>
      <c r="E1784" s="30">
        <v>3433.24</v>
      </c>
      <c r="F1784" s="30">
        <v>4094.6</v>
      </c>
      <c r="G1784" s="30">
        <v>5553.89</v>
      </c>
      <c r="H1784" s="30">
        <v>0</v>
      </c>
      <c r="I1784" s="24">
        <v>1812.03</v>
      </c>
      <c r="J1784" s="24">
        <v>2075.23</v>
      </c>
      <c r="K1784" s="24">
        <v>2361.41</v>
      </c>
      <c r="L1784" s="24">
        <v>2767.35</v>
      </c>
      <c r="M1784" s="24">
        <v>2976.09</v>
      </c>
      <c r="N1784" s="24">
        <v>3391.91</v>
      </c>
      <c r="O1784" s="24">
        <v>4053.27</v>
      </c>
      <c r="P1784" s="24">
        <v>5512.56</v>
      </c>
      <c r="Q1784" s="30">
        <v>0</v>
      </c>
      <c r="R1784" s="24">
        <v>1770.7</v>
      </c>
      <c r="S1784" s="24">
        <v>2033.9</v>
      </c>
      <c r="T1784" s="24">
        <v>2320.08</v>
      </c>
      <c r="U1784" s="24">
        <v>2726.02</v>
      </c>
      <c r="V1784" s="31">
        <v>0</v>
      </c>
      <c r="W1784" s="31">
        <v>523.69000000000005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2786.06</v>
      </c>
      <c r="E1785" s="30">
        <v>3201.88</v>
      </c>
      <c r="F1785" s="30">
        <v>3863.24</v>
      </c>
      <c r="G1785" s="30">
        <v>5322.53</v>
      </c>
      <c r="H1785" s="30">
        <v>0</v>
      </c>
      <c r="I1785" s="24">
        <v>1580.67</v>
      </c>
      <c r="J1785" s="24">
        <v>1843.87</v>
      </c>
      <c r="K1785" s="24">
        <v>2130.0500000000002</v>
      </c>
      <c r="L1785" s="24">
        <v>2535.9899999999998</v>
      </c>
      <c r="M1785" s="24">
        <v>2744.73</v>
      </c>
      <c r="N1785" s="24">
        <v>3160.55</v>
      </c>
      <c r="O1785" s="24">
        <v>3821.91</v>
      </c>
      <c r="P1785" s="24">
        <v>5281.2</v>
      </c>
      <c r="Q1785" s="30">
        <v>0</v>
      </c>
      <c r="R1785" s="24">
        <v>1539.34</v>
      </c>
      <c r="S1785" s="24">
        <v>1802.54</v>
      </c>
      <c r="T1785" s="24">
        <v>2088.7199999999998</v>
      </c>
      <c r="U1785" s="24">
        <v>2494.66</v>
      </c>
      <c r="V1785" s="31">
        <v>0</v>
      </c>
      <c r="W1785" s="31">
        <v>232.66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2551.17</v>
      </c>
      <c r="E1786" s="30">
        <v>2966.99</v>
      </c>
      <c r="F1786" s="30">
        <v>3628.35</v>
      </c>
      <c r="G1786" s="30">
        <v>5087.6400000000003</v>
      </c>
      <c r="H1786" s="30">
        <v>0</v>
      </c>
      <c r="I1786" s="24">
        <v>1345.78</v>
      </c>
      <c r="J1786" s="24">
        <v>1608.98</v>
      </c>
      <c r="K1786" s="24">
        <v>1895.16</v>
      </c>
      <c r="L1786" s="24">
        <v>2301.1</v>
      </c>
      <c r="M1786" s="24">
        <v>2509.84</v>
      </c>
      <c r="N1786" s="24">
        <v>2925.66</v>
      </c>
      <c r="O1786" s="24">
        <v>3587.02</v>
      </c>
      <c r="P1786" s="24">
        <v>5046.3100000000004</v>
      </c>
      <c r="Q1786" s="30">
        <v>0</v>
      </c>
      <c r="R1786" s="24">
        <v>1304.45</v>
      </c>
      <c r="S1786" s="24">
        <v>1567.65</v>
      </c>
      <c r="T1786" s="24">
        <v>1853.83</v>
      </c>
      <c r="U1786" s="24">
        <v>2259.77</v>
      </c>
      <c r="V1786" s="31">
        <v>0</v>
      </c>
      <c r="W1786" s="31">
        <v>40.75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2482.91</v>
      </c>
      <c r="E1787" s="30">
        <v>2898.73</v>
      </c>
      <c r="F1787" s="30">
        <v>3560.09</v>
      </c>
      <c r="G1787" s="30">
        <v>5019.38</v>
      </c>
      <c r="H1787" s="30">
        <v>0</v>
      </c>
      <c r="I1787" s="24">
        <v>1277.52</v>
      </c>
      <c r="J1787" s="24">
        <v>1540.72</v>
      </c>
      <c r="K1787" s="24">
        <v>1826.9</v>
      </c>
      <c r="L1787" s="24">
        <v>2232.84</v>
      </c>
      <c r="M1787" s="24">
        <v>2441.58</v>
      </c>
      <c r="N1787" s="24">
        <v>2857.4</v>
      </c>
      <c r="O1787" s="24">
        <v>3518.76</v>
      </c>
      <c r="P1787" s="24">
        <v>4978.05</v>
      </c>
      <c r="Q1787" s="30">
        <v>0</v>
      </c>
      <c r="R1787" s="24">
        <v>1236.19</v>
      </c>
      <c r="S1787" s="24">
        <v>1499.39</v>
      </c>
      <c r="T1787" s="24">
        <v>1785.57</v>
      </c>
      <c r="U1787" s="24">
        <v>2191.5100000000002</v>
      </c>
      <c r="V1787" s="31">
        <v>0</v>
      </c>
      <c r="W1787" s="31">
        <v>26.5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2417.52</v>
      </c>
      <c r="E1788" s="30">
        <v>2833.34</v>
      </c>
      <c r="F1788" s="30">
        <v>3494.7</v>
      </c>
      <c r="G1788" s="30">
        <v>4953.99</v>
      </c>
      <c r="H1788" s="30">
        <v>0</v>
      </c>
      <c r="I1788" s="24">
        <v>1212.1300000000001</v>
      </c>
      <c r="J1788" s="24">
        <v>1475.33</v>
      </c>
      <c r="K1788" s="24">
        <v>1761.51</v>
      </c>
      <c r="L1788" s="24">
        <v>2167.4499999999998</v>
      </c>
      <c r="M1788" s="24">
        <v>2376.19</v>
      </c>
      <c r="N1788" s="24">
        <v>2792.01</v>
      </c>
      <c r="O1788" s="24">
        <v>3453.37</v>
      </c>
      <c r="P1788" s="24">
        <v>4912.66</v>
      </c>
      <c r="Q1788" s="30">
        <v>0</v>
      </c>
      <c r="R1788" s="24">
        <v>1170.8</v>
      </c>
      <c r="S1788" s="24">
        <v>1434</v>
      </c>
      <c r="T1788" s="24">
        <v>1720.18</v>
      </c>
      <c r="U1788" s="24">
        <v>2126.12</v>
      </c>
      <c r="V1788" s="31">
        <v>0</v>
      </c>
      <c r="W1788" s="31">
        <v>8.6300000000000008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2412.84</v>
      </c>
      <c r="E1789" s="30">
        <v>2828.66</v>
      </c>
      <c r="F1789" s="30">
        <v>3490.02</v>
      </c>
      <c r="G1789" s="30">
        <v>4949.3100000000004</v>
      </c>
      <c r="H1789" s="30">
        <v>0</v>
      </c>
      <c r="I1789" s="24">
        <v>1207.45</v>
      </c>
      <c r="J1789" s="24">
        <v>1470.65</v>
      </c>
      <c r="K1789" s="24">
        <v>1756.83</v>
      </c>
      <c r="L1789" s="24">
        <v>2162.77</v>
      </c>
      <c r="M1789" s="24">
        <v>2371.5100000000002</v>
      </c>
      <c r="N1789" s="24">
        <v>2787.33</v>
      </c>
      <c r="O1789" s="24">
        <v>3448.69</v>
      </c>
      <c r="P1789" s="24">
        <v>4907.9799999999996</v>
      </c>
      <c r="Q1789" s="30">
        <v>0</v>
      </c>
      <c r="R1789" s="24">
        <v>1166.1199999999999</v>
      </c>
      <c r="S1789" s="24">
        <v>1429.32</v>
      </c>
      <c r="T1789" s="24">
        <v>1715.5</v>
      </c>
      <c r="U1789" s="24">
        <v>2121.44</v>
      </c>
      <c r="V1789" s="31">
        <v>0</v>
      </c>
      <c r="W1789" s="31">
        <v>6.45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2409.2600000000002</v>
      </c>
      <c r="E1790" s="30">
        <v>2825.08</v>
      </c>
      <c r="F1790" s="30">
        <v>3486.44</v>
      </c>
      <c r="G1790" s="30">
        <v>4945.7299999999996</v>
      </c>
      <c r="H1790" s="30">
        <v>0</v>
      </c>
      <c r="I1790" s="24">
        <v>1203.8699999999999</v>
      </c>
      <c r="J1790" s="24">
        <v>1467.07</v>
      </c>
      <c r="K1790" s="24">
        <v>1753.25</v>
      </c>
      <c r="L1790" s="24">
        <v>2159.19</v>
      </c>
      <c r="M1790" s="24">
        <v>2367.9299999999998</v>
      </c>
      <c r="N1790" s="24">
        <v>2783.75</v>
      </c>
      <c r="O1790" s="24">
        <v>3445.11</v>
      </c>
      <c r="P1790" s="24">
        <v>4904.3999999999996</v>
      </c>
      <c r="Q1790" s="30">
        <v>0</v>
      </c>
      <c r="R1790" s="24">
        <v>1162.54</v>
      </c>
      <c r="S1790" s="24">
        <v>1425.74</v>
      </c>
      <c r="T1790" s="24">
        <v>1711.92</v>
      </c>
      <c r="U1790" s="24">
        <v>2117.86</v>
      </c>
      <c r="V1790" s="31">
        <v>216.91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2644</v>
      </c>
      <c r="E1791" s="30">
        <v>3059.82</v>
      </c>
      <c r="F1791" s="30">
        <v>3721.18</v>
      </c>
      <c r="G1791" s="30">
        <v>5180.47</v>
      </c>
      <c r="H1791" s="30">
        <v>0</v>
      </c>
      <c r="I1791" s="24">
        <v>1438.61</v>
      </c>
      <c r="J1791" s="24">
        <v>1701.81</v>
      </c>
      <c r="K1791" s="24">
        <v>1987.99</v>
      </c>
      <c r="L1791" s="24">
        <v>2393.9299999999998</v>
      </c>
      <c r="M1791" s="24">
        <v>2602.67</v>
      </c>
      <c r="N1791" s="24">
        <v>3018.49</v>
      </c>
      <c r="O1791" s="24">
        <v>3679.85</v>
      </c>
      <c r="P1791" s="24">
        <v>5139.1400000000003</v>
      </c>
      <c r="Q1791" s="30">
        <v>0</v>
      </c>
      <c r="R1791" s="24">
        <v>1397.28</v>
      </c>
      <c r="S1791" s="24">
        <v>1660.48</v>
      </c>
      <c r="T1791" s="24">
        <v>1946.66</v>
      </c>
      <c r="U1791" s="24">
        <v>2352.6</v>
      </c>
      <c r="V1791" s="31">
        <v>152.80000000000001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2787.25</v>
      </c>
      <c r="E1792" s="30">
        <v>3203.07</v>
      </c>
      <c r="F1792" s="30">
        <v>3864.43</v>
      </c>
      <c r="G1792" s="30">
        <v>5323.72</v>
      </c>
      <c r="H1792" s="30">
        <v>0</v>
      </c>
      <c r="I1792" s="24">
        <v>1581.86</v>
      </c>
      <c r="J1792" s="24">
        <v>1845.06</v>
      </c>
      <c r="K1792" s="24">
        <v>2131.2399999999998</v>
      </c>
      <c r="L1792" s="24">
        <v>2537.1799999999998</v>
      </c>
      <c r="M1792" s="24">
        <v>2745.92</v>
      </c>
      <c r="N1792" s="24">
        <v>3161.74</v>
      </c>
      <c r="O1792" s="24">
        <v>3823.1</v>
      </c>
      <c r="P1792" s="24">
        <v>5282.39</v>
      </c>
      <c r="Q1792" s="30">
        <v>0</v>
      </c>
      <c r="R1792" s="24">
        <v>1540.53</v>
      </c>
      <c r="S1792" s="24">
        <v>1803.73</v>
      </c>
      <c r="T1792" s="24">
        <v>2089.91</v>
      </c>
      <c r="U1792" s="24">
        <v>2495.85</v>
      </c>
      <c r="V1792" s="31">
        <v>89.47</v>
      </c>
      <c r="W1792" s="31">
        <v>0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3082.55</v>
      </c>
      <c r="E1793" s="30">
        <v>3498.37</v>
      </c>
      <c r="F1793" s="30">
        <v>4159.7299999999996</v>
      </c>
      <c r="G1793" s="30">
        <v>5619.02</v>
      </c>
      <c r="H1793" s="30">
        <v>0</v>
      </c>
      <c r="I1793" s="24">
        <v>1877.16</v>
      </c>
      <c r="J1793" s="24">
        <v>2140.36</v>
      </c>
      <c r="K1793" s="24">
        <v>2426.54</v>
      </c>
      <c r="L1793" s="24">
        <v>2832.48</v>
      </c>
      <c r="M1793" s="24">
        <v>3041.22</v>
      </c>
      <c r="N1793" s="24">
        <v>3457.04</v>
      </c>
      <c r="O1793" s="24">
        <v>4118.3999999999996</v>
      </c>
      <c r="P1793" s="24">
        <v>5577.69</v>
      </c>
      <c r="Q1793" s="30">
        <v>0</v>
      </c>
      <c r="R1793" s="24">
        <v>1835.83</v>
      </c>
      <c r="S1793" s="24">
        <v>2099.0300000000002</v>
      </c>
      <c r="T1793" s="24">
        <v>2385.21</v>
      </c>
      <c r="U1793" s="24">
        <v>2791.15</v>
      </c>
      <c r="V1793" s="31">
        <v>129.03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3251.1</v>
      </c>
      <c r="E1794" s="30">
        <v>3666.92</v>
      </c>
      <c r="F1794" s="30">
        <v>4328.28</v>
      </c>
      <c r="G1794" s="30">
        <v>5787.57</v>
      </c>
      <c r="H1794" s="30">
        <v>0</v>
      </c>
      <c r="I1794" s="24">
        <v>2045.71</v>
      </c>
      <c r="J1794" s="24">
        <v>2308.91</v>
      </c>
      <c r="K1794" s="24">
        <v>2595.09</v>
      </c>
      <c r="L1794" s="24">
        <v>3001.03</v>
      </c>
      <c r="M1794" s="24">
        <v>3209.77</v>
      </c>
      <c r="N1794" s="24">
        <v>3625.59</v>
      </c>
      <c r="O1794" s="24">
        <v>4286.95</v>
      </c>
      <c r="P1794" s="24">
        <v>5746.24</v>
      </c>
      <c r="Q1794" s="30">
        <v>0</v>
      </c>
      <c r="R1794" s="24">
        <v>2004.38</v>
      </c>
      <c r="S1794" s="24">
        <v>2267.58</v>
      </c>
      <c r="T1794" s="24">
        <v>2553.7600000000002</v>
      </c>
      <c r="U1794" s="24">
        <v>2959.7</v>
      </c>
      <c r="V1794" s="31">
        <v>0.85</v>
      </c>
      <c r="W1794" s="31">
        <v>2.12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3289.76</v>
      </c>
      <c r="E1795" s="30">
        <v>3705.58</v>
      </c>
      <c r="F1795" s="30">
        <v>4366.9399999999996</v>
      </c>
      <c r="G1795" s="30">
        <v>5826.23</v>
      </c>
      <c r="H1795" s="30">
        <v>0</v>
      </c>
      <c r="I1795" s="24">
        <v>2084.37</v>
      </c>
      <c r="J1795" s="24">
        <v>2347.5700000000002</v>
      </c>
      <c r="K1795" s="24">
        <v>2633.75</v>
      </c>
      <c r="L1795" s="24">
        <v>3039.69</v>
      </c>
      <c r="M1795" s="24">
        <v>3248.43</v>
      </c>
      <c r="N1795" s="24">
        <v>3664.25</v>
      </c>
      <c r="O1795" s="24">
        <v>4325.6099999999997</v>
      </c>
      <c r="P1795" s="24">
        <v>5784.9</v>
      </c>
      <c r="Q1795" s="30">
        <v>0</v>
      </c>
      <c r="R1795" s="24">
        <v>2043.04</v>
      </c>
      <c r="S1795" s="24">
        <v>2306.2399999999998</v>
      </c>
      <c r="T1795" s="24">
        <v>2592.42</v>
      </c>
      <c r="U1795" s="24">
        <v>2998.36</v>
      </c>
      <c r="V1795" s="31">
        <v>0</v>
      </c>
      <c r="W1795" s="31">
        <v>48.59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3299.28</v>
      </c>
      <c r="E1796" s="30">
        <v>3715.1</v>
      </c>
      <c r="F1796" s="30">
        <v>4376.46</v>
      </c>
      <c r="G1796" s="30">
        <v>5835.75</v>
      </c>
      <c r="H1796" s="30">
        <v>0</v>
      </c>
      <c r="I1796" s="24">
        <v>2093.89</v>
      </c>
      <c r="J1796" s="24">
        <v>2357.09</v>
      </c>
      <c r="K1796" s="24">
        <v>2643.27</v>
      </c>
      <c r="L1796" s="24">
        <v>3049.21</v>
      </c>
      <c r="M1796" s="24">
        <v>3257.95</v>
      </c>
      <c r="N1796" s="24">
        <v>3673.77</v>
      </c>
      <c r="O1796" s="24">
        <v>4335.13</v>
      </c>
      <c r="P1796" s="24">
        <v>5794.42</v>
      </c>
      <c r="Q1796" s="30">
        <v>0</v>
      </c>
      <c r="R1796" s="24">
        <v>2052.56</v>
      </c>
      <c r="S1796" s="24">
        <v>2315.7600000000002</v>
      </c>
      <c r="T1796" s="24">
        <v>2601.94</v>
      </c>
      <c r="U1796" s="24">
        <v>3007.88</v>
      </c>
      <c r="V1796" s="31">
        <v>0</v>
      </c>
      <c r="W1796" s="31">
        <v>52.35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3300.5</v>
      </c>
      <c r="E1797" s="30">
        <v>3716.32</v>
      </c>
      <c r="F1797" s="30">
        <v>4377.68</v>
      </c>
      <c r="G1797" s="30">
        <v>5836.97</v>
      </c>
      <c r="H1797" s="30">
        <v>0</v>
      </c>
      <c r="I1797" s="24">
        <v>2095.11</v>
      </c>
      <c r="J1797" s="24">
        <v>2358.31</v>
      </c>
      <c r="K1797" s="24">
        <v>2644.49</v>
      </c>
      <c r="L1797" s="24">
        <v>3050.43</v>
      </c>
      <c r="M1797" s="24">
        <v>3259.17</v>
      </c>
      <c r="N1797" s="24">
        <v>3674.99</v>
      </c>
      <c r="O1797" s="24">
        <v>4336.3500000000004</v>
      </c>
      <c r="P1797" s="24">
        <v>5795.64</v>
      </c>
      <c r="Q1797" s="30">
        <v>0</v>
      </c>
      <c r="R1797" s="24">
        <v>2053.7800000000002</v>
      </c>
      <c r="S1797" s="24">
        <v>2316.98</v>
      </c>
      <c r="T1797" s="24">
        <v>2603.16</v>
      </c>
      <c r="U1797" s="24">
        <v>3009.1</v>
      </c>
      <c r="V1797" s="31">
        <v>0</v>
      </c>
      <c r="W1797" s="31">
        <v>63.95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3306.8</v>
      </c>
      <c r="E1798" s="30">
        <v>3722.62</v>
      </c>
      <c r="F1798" s="30">
        <v>4383.9799999999996</v>
      </c>
      <c r="G1798" s="30">
        <v>5843.27</v>
      </c>
      <c r="H1798" s="30">
        <v>0</v>
      </c>
      <c r="I1798" s="24">
        <v>2101.41</v>
      </c>
      <c r="J1798" s="24">
        <v>2364.61</v>
      </c>
      <c r="K1798" s="24">
        <v>2650.79</v>
      </c>
      <c r="L1798" s="24">
        <v>3056.73</v>
      </c>
      <c r="M1798" s="24">
        <v>3265.47</v>
      </c>
      <c r="N1798" s="24">
        <v>3681.29</v>
      </c>
      <c r="O1798" s="24">
        <v>4342.6499999999996</v>
      </c>
      <c r="P1798" s="24">
        <v>5801.94</v>
      </c>
      <c r="Q1798" s="30">
        <v>0</v>
      </c>
      <c r="R1798" s="24">
        <v>2060.08</v>
      </c>
      <c r="S1798" s="24">
        <v>2323.2800000000002</v>
      </c>
      <c r="T1798" s="24">
        <v>2609.46</v>
      </c>
      <c r="U1798" s="24">
        <v>3015.4</v>
      </c>
      <c r="V1798" s="31">
        <v>0</v>
      </c>
      <c r="W1798" s="31">
        <v>86.81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3309.28</v>
      </c>
      <c r="E1799" s="30">
        <v>3725.1</v>
      </c>
      <c r="F1799" s="30">
        <v>4386.46</v>
      </c>
      <c r="G1799" s="30">
        <v>5845.75</v>
      </c>
      <c r="H1799" s="30">
        <v>0</v>
      </c>
      <c r="I1799" s="24">
        <v>2103.89</v>
      </c>
      <c r="J1799" s="24">
        <v>2367.09</v>
      </c>
      <c r="K1799" s="24">
        <v>2653.27</v>
      </c>
      <c r="L1799" s="24">
        <v>3059.21</v>
      </c>
      <c r="M1799" s="24">
        <v>3267.95</v>
      </c>
      <c r="N1799" s="24">
        <v>3683.77</v>
      </c>
      <c r="O1799" s="24">
        <v>4345.13</v>
      </c>
      <c r="P1799" s="24">
        <v>5804.42</v>
      </c>
      <c r="Q1799" s="30">
        <v>0</v>
      </c>
      <c r="R1799" s="24">
        <v>2062.56</v>
      </c>
      <c r="S1799" s="24">
        <v>2325.7600000000002</v>
      </c>
      <c r="T1799" s="24">
        <v>2611.94</v>
      </c>
      <c r="U1799" s="24">
        <v>3017.88</v>
      </c>
      <c r="V1799" s="31">
        <v>0</v>
      </c>
      <c r="W1799" s="31">
        <v>98.3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3312.11</v>
      </c>
      <c r="E1800" s="30">
        <v>3727.93</v>
      </c>
      <c r="F1800" s="30">
        <v>4389.29</v>
      </c>
      <c r="G1800" s="30">
        <v>5848.58</v>
      </c>
      <c r="H1800" s="30">
        <v>0</v>
      </c>
      <c r="I1800" s="24">
        <v>2106.7199999999998</v>
      </c>
      <c r="J1800" s="24">
        <v>2369.92</v>
      </c>
      <c r="K1800" s="24">
        <v>2656.1</v>
      </c>
      <c r="L1800" s="24">
        <v>3062.04</v>
      </c>
      <c r="M1800" s="24">
        <v>3270.78</v>
      </c>
      <c r="N1800" s="24">
        <v>3686.6</v>
      </c>
      <c r="O1800" s="24">
        <v>4347.96</v>
      </c>
      <c r="P1800" s="24">
        <v>5807.25</v>
      </c>
      <c r="Q1800" s="30">
        <v>0</v>
      </c>
      <c r="R1800" s="24">
        <v>2065.39</v>
      </c>
      <c r="S1800" s="24">
        <v>2328.59</v>
      </c>
      <c r="T1800" s="24">
        <v>2614.77</v>
      </c>
      <c r="U1800" s="24">
        <v>3020.71</v>
      </c>
      <c r="V1800" s="31">
        <v>0</v>
      </c>
      <c r="W1800" s="31">
        <v>157.16999999999999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3313.69</v>
      </c>
      <c r="E1801" s="30">
        <v>3729.51</v>
      </c>
      <c r="F1801" s="30">
        <v>4390.87</v>
      </c>
      <c r="G1801" s="30">
        <v>5850.16</v>
      </c>
      <c r="H1801" s="30">
        <v>0</v>
      </c>
      <c r="I1801" s="24">
        <v>2108.3000000000002</v>
      </c>
      <c r="J1801" s="24">
        <v>2371.5</v>
      </c>
      <c r="K1801" s="24">
        <v>2657.68</v>
      </c>
      <c r="L1801" s="24">
        <v>3063.62</v>
      </c>
      <c r="M1801" s="24">
        <v>3272.36</v>
      </c>
      <c r="N1801" s="24">
        <v>3688.18</v>
      </c>
      <c r="O1801" s="24">
        <v>4349.54</v>
      </c>
      <c r="P1801" s="24">
        <v>5808.83</v>
      </c>
      <c r="Q1801" s="30">
        <v>0</v>
      </c>
      <c r="R1801" s="24">
        <v>2066.9699999999998</v>
      </c>
      <c r="S1801" s="24">
        <v>2330.17</v>
      </c>
      <c r="T1801" s="24">
        <v>2616.35</v>
      </c>
      <c r="U1801" s="24">
        <v>3022.29</v>
      </c>
      <c r="V1801" s="31">
        <v>0</v>
      </c>
      <c r="W1801" s="31">
        <v>202.19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3312.52</v>
      </c>
      <c r="E1802" s="30">
        <v>3728.34</v>
      </c>
      <c r="F1802" s="30">
        <v>4389.7</v>
      </c>
      <c r="G1802" s="30">
        <v>5848.99</v>
      </c>
      <c r="H1802" s="30">
        <v>0</v>
      </c>
      <c r="I1802" s="24">
        <v>2107.13</v>
      </c>
      <c r="J1802" s="24">
        <v>2370.33</v>
      </c>
      <c r="K1802" s="24">
        <v>2656.51</v>
      </c>
      <c r="L1802" s="24">
        <v>3062.45</v>
      </c>
      <c r="M1802" s="24">
        <v>3271.19</v>
      </c>
      <c r="N1802" s="24">
        <v>3687.01</v>
      </c>
      <c r="O1802" s="24">
        <v>4348.37</v>
      </c>
      <c r="P1802" s="24">
        <v>5807.66</v>
      </c>
      <c r="Q1802" s="30">
        <v>0</v>
      </c>
      <c r="R1802" s="24">
        <v>2065.8000000000002</v>
      </c>
      <c r="S1802" s="24">
        <v>2329</v>
      </c>
      <c r="T1802" s="24">
        <v>2615.1799999999998</v>
      </c>
      <c r="U1802" s="24">
        <v>3021.12</v>
      </c>
      <c r="V1802" s="31">
        <v>0</v>
      </c>
      <c r="W1802" s="31">
        <v>207.66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3288.81</v>
      </c>
      <c r="E1803" s="30">
        <v>3704.63</v>
      </c>
      <c r="F1803" s="30">
        <v>4365.99</v>
      </c>
      <c r="G1803" s="30">
        <v>5825.28</v>
      </c>
      <c r="H1803" s="30">
        <v>0</v>
      </c>
      <c r="I1803" s="24">
        <v>2083.42</v>
      </c>
      <c r="J1803" s="24">
        <v>2346.62</v>
      </c>
      <c r="K1803" s="24">
        <v>2632.8</v>
      </c>
      <c r="L1803" s="24">
        <v>3038.74</v>
      </c>
      <c r="M1803" s="24">
        <v>3247.48</v>
      </c>
      <c r="N1803" s="24">
        <v>3663.3</v>
      </c>
      <c r="O1803" s="24">
        <v>4324.66</v>
      </c>
      <c r="P1803" s="24">
        <v>5783.95</v>
      </c>
      <c r="Q1803" s="30">
        <v>0</v>
      </c>
      <c r="R1803" s="24">
        <v>2042.09</v>
      </c>
      <c r="S1803" s="24">
        <v>2305.29</v>
      </c>
      <c r="T1803" s="24">
        <v>2591.4699999999998</v>
      </c>
      <c r="U1803" s="24">
        <v>2997.41</v>
      </c>
      <c r="V1803" s="31">
        <v>0</v>
      </c>
      <c r="W1803" s="31">
        <v>237.41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3272.81</v>
      </c>
      <c r="E1804" s="30">
        <v>3688.63</v>
      </c>
      <c r="F1804" s="30">
        <v>4349.99</v>
      </c>
      <c r="G1804" s="30">
        <v>5809.28</v>
      </c>
      <c r="H1804" s="30">
        <v>0</v>
      </c>
      <c r="I1804" s="24">
        <v>2067.42</v>
      </c>
      <c r="J1804" s="24">
        <v>2330.62</v>
      </c>
      <c r="K1804" s="24">
        <v>2616.8000000000002</v>
      </c>
      <c r="L1804" s="24">
        <v>3022.74</v>
      </c>
      <c r="M1804" s="24">
        <v>3231.48</v>
      </c>
      <c r="N1804" s="24">
        <v>3647.3</v>
      </c>
      <c r="O1804" s="24">
        <v>4308.66</v>
      </c>
      <c r="P1804" s="24">
        <v>5767.95</v>
      </c>
      <c r="Q1804" s="30">
        <v>0</v>
      </c>
      <c r="R1804" s="24">
        <v>2026.09</v>
      </c>
      <c r="S1804" s="24">
        <v>2289.29</v>
      </c>
      <c r="T1804" s="24">
        <v>2575.4699999999998</v>
      </c>
      <c r="U1804" s="24">
        <v>2981.41</v>
      </c>
      <c r="V1804" s="31">
        <v>0</v>
      </c>
      <c r="W1804" s="31">
        <v>226.06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3273.54</v>
      </c>
      <c r="E1805" s="30">
        <v>3689.36</v>
      </c>
      <c r="F1805" s="30">
        <v>4350.72</v>
      </c>
      <c r="G1805" s="30">
        <v>5810.01</v>
      </c>
      <c r="H1805" s="30">
        <v>0</v>
      </c>
      <c r="I1805" s="24">
        <v>2068.15</v>
      </c>
      <c r="J1805" s="24">
        <v>2331.35</v>
      </c>
      <c r="K1805" s="24">
        <v>2617.5300000000002</v>
      </c>
      <c r="L1805" s="24">
        <v>3023.47</v>
      </c>
      <c r="M1805" s="24">
        <v>3232.21</v>
      </c>
      <c r="N1805" s="24">
        <v>3648.03</v>
      </c>
      <c r="O1805" s="24">
        <v>4309.3900000000003</v>
      </c>
      <c r="P1805" s="24">
        <v>5768.68</v>
      </c>
      <c r="Q1805" s="30">
        <v>0</v>
      </c>
      <c r="R1805" s="24">
        <v>2026.82</v>
      </c>
      <c r="S1805" s="24">
        <v>2290.02</v>
      </c>
      <c r="T1805" s="24">
        <v>2576.1999999999998</v>
      </c>
      <c r="U1805" s="24">
        <v>2982.14</v>
      </c>
      <c r="V1805" s="31">
        <v>0</v>
      </c>
      <c r="W1805" s="31">
        <v>203.19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3303.15</v>
      </c>
      <c r="E1806" s="30">
        <v>3718.97</v>
      </c>
      <c r="F1806" s="30">
        <v>4380.33</v>
      </c>
      <c r="G1806" s="30">
        <v>5839.62</v>
      </c>
      <c r="H1806" s="30">
        <v>0</v>
      </c>
      <c r="I1806" s="24">
        <v>2097.7600000000002</v>
      </c>
      <c r="J1806" s="24">
        <v>2360.96</v>
      </c>
      <c r="K1806" s="24">
        <v>2647.14</v>
      </c>
      <c r="L1806" s="24">
        <v>3053.08</v>
      </c>
      <c r="M1806" s="24">
        <v>3261.82</v>
      </c>
      <c r="N1806" s="24">
        <v>3677.64</v>
      </c>
      <c r="O1806" s="24">
        <v>4339</v>
      </c>
      <c r="P1806" s="24">
        <v>5798.29</v>
      </c>
      <c r="Q1806" s="30">
        <v>0</v>
      </c>
      <c r="R1806" s="24">
        <v>2056.4299999999998</v>
      </c>
      <c r="S1806" s="24">
        <v>2319.63</v>
      </c>
      <c r="T1806" s="24">
        <v>2605.81</v>
      </c>
      <c r="U1806" s="24">
        <v>3011.75</v>
      </c>
      <c r="V1806" s="31">
        <v>0</v>
      </c>
      <c r="W1806" s="31">
        <v>476.37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3304.7</v>
      </c>
      <c r="E1807" s="30">
        <v>3720.52</v>
      </c>
      <c r="F1807" s="30">
        <v>4381.88</v>
      </c>
      <c r="G1807" s="30">
        <v>5841.17</v>
      </c>
      <c r="H1807" s="30">
        <v>0</v>
      </c>
      <c r="I1807" s="24">
        <v>2099.31</v>
      </c>
      <c r="J1807" s="24">
        <v>2362.5100000000002</v>
      </c>
      <c r="K1807" s="24">
        <v>2648.69</v>
      </c>
      <c r="L1807" s="24">
        <v>3054.63</v>
      </c>
      <c r="M1807" s="24">
        <v>3263.37</v>
      </c>
      <c r="N1807" s="24">
        <v>3679.19</v>
      </c>
      <c r="O1807" s="24">
        <v>4340.55</v>
      </c>
      <c r="P1807" s="24">
        <v>5799.84</v>
      </c>
      <c r="Q1807" s="30">
        <v>0</v>
      </c>
      <c r="R1807" s="24">
        <v>2057.98</v>
      </c>
      <c r="S1807" s="24">
        <v>2321.1799999999998</v>
      </c>
      <c r="T1807" s="24">
        <v>2607.36</v>
      </c>
      <c r="U1807" s="24">
        <v>3013.3</v>
      </c>
      <c r="V1807" s="31">
        <v>0</v>
      </c>
      <c r="W1807" s="31">
        <v>862.94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2973.96</v>
      </c>
      <c r="E1808" s="30">
        <v>3389.78</v>
      </c>
      <c r="F1808" s="30">
        <v>4051.14</v>
      </c>
      <c r="G1808" s="30">
        <v>5510.43</v>
      </c>
      <c r="H1808" s="30">
        <v>0</v>
      </c>
      <c r="I1808" s="24">
        <v>1768.57</v>
      </c>
      <c r="J1808" s="24">
        <v>2031.77</v>
      </c>
      <c r="K1808" s="24">
        <v>2317.9499999999998</v>
      </c>
      <c r="L1808" s="24">
        <v>2723.89</v>
      </c>
      <c r="M1808" s="24">
        <v>2932.63</v>
      </c>
      <c r="N1808" s="24">
        <v>3348.45</v>
      </c>
      <c r="O1808" s="24">
        <v>4009.81</v>
      </c>
      <c r="P1808" s="24">
        <v>5469.1</v>
      </c>
      <c r="Q1808" s="30">
        <v>0</v>
      </c>
      <c r="R1808" s="24">
        <v>1727.24</v>
      </c>
      <c r="S1808" s="24">
        <v>1990.44</v>
      </c>
      <c r="T1808" s="24">
        <v>2276.62</v>
      </c>
      <c r="U1808" s="24">
        <v>2682.56</v>
      </c>
      <c r="V1808" s="31">
        <v>0</v>
      </c>
      <c r="W1808" s="31">
        <v>647.73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2819.65</v>
      </c>
      <c r="E1809" s="30">
        <v>3235.47</v>
      </c>
      <c r="F1809" s="30">
        <v>3896.83</v>
      </c>
      <c r="G1809" s="30">
        <v>5356.12</v>
      </c>
      <c r="H1809" s="30">
        <v>0</v>
      </c>
      <c r="I1809" s="24">
        <v>1614.26</v>
      </c>
      <c r="J1809" s="24">
        <v>1877.46</v>
      </c>
      <c r="K1809" s="24">
        <v>2163.64</v>
      </c>
      <c r="L1809" s="24">
        <v>2569.58</v>
      </c>
      <c r="M1809" s="24">
        <v>2778.32</v>
      </c>
      <c r="N1809" s="24">
        <v>3194.14</v>
      </c>
      <c r="O1809" s="24">
        <v>3855.5</v>
      </c>
      <c r="P1809" s="24">
        <v>5314.79</v>
      </c>
      <c r="Q1809" s="30">
        <v>0</v>
      </c>
      <c r="R1809" s="24">
        <v>1572.93</v>
      </c>
      <c r="S1809" s="24">
        <v>1836.13</v>
      </c>
      <c r="T1809" s="24">
        <v>2122.31</v>
      </c>
      <c r="U1809" s="24">
        <v>2528.25</v>
      </c>
      <c r="V1809" s="31">
        <v>0</v>
      </c>
      <c r="W1809" s="31">
        <v>102.7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2557.8200000000002</v>
      </c>
      <c r="E1810" s="30">
        <v>2973.64</v>
      </c>
      <c r="F1810" s="30">
        <v>3635</v>
      </c>
      <c r="G1810" s="30">
        <v>5094.29</v>
      </c>
      <c r="H1810" s="30">
        <v>0</v>
      </c>
      <c r="I1810" s="24">
        <v>1352.43</v>
      </c>
      <c r="J1810" s="24">
        <v>1615.63</v>
      </c>
      <c r="K1810" s="24">
        <v>1901.81</v>
      </c>
      <c r="L1810" s="24">
        <v>2307.75</v>
      </c>
      <c r="M1810" s="24">
        <v>2516.4899999999998</v>
      </c>
      <c r="N1810" s="24">
        <v>2932.31</v>
      </c>
      <c r="O1810" s="24">
        <v>3593.67</v>
      </c>
      <c r="P1810" s="24">
        <v>5052.96</v>
      </c>
      <c r="Q1810" s="30">
        <v>0</v>
      </c>
      <c r="R1810" s="24">
        <v>1311.1</v>
      </c>
      <c r="S1810" s="24">
        <v>1574.3</v>
      </c>
      <c r="T1810" s="24">
        <v>1860.48</v>
      </c>
      <c r="U1810" s="24">
        <v>2266.42</v>
      </c>
      <c r="V1810" s="31">
        <v>0</v>
      </c>
      <c r="W1810" s="31">
        <v>69.459999999999994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2479.25</v>
      </c>
      <c r="E1811" s="30">
        <v>2895.07</v>
      </c>
      <c r="F1811" s="30">
        <v>3556.43</v>
      </c>
      <c r="G1811" s="30">
        <v>5015.72</v>
      </c>
      <c r="H1811" s="30">
        <v>0</v>
      </c>
      <c r="I1811" s="24">
        <v>1273.8599999999999</v>
      </c>
      <c r="J1811" s="24">
        <v>1537.06</v>
      </c>
      <c r="K1811" s="24">
        <v>1823.24</v>
      </c>
      <c r="L1811" s="24">
        <v>2229.1799999999998</v>
      </c>
      <c r="M1811" s="24">
        <v>2437.92</v>
      </c>
      <c r="N1811" s="24">
        <v>2853.74</v>
      </c>
      <c r="O1811" s="24">
        <v>3515.1</v>
      </c>
      <c r="P1811" s="24">
        <v>4974.3900000000003</v>
      </c>
      <c r="Q1811" s="30">
        <v>0</v>
      </c>
      <c r="R1811" s="24">
        <v>1232.53</v>
      </c>
      <c r="S1811" s="24">
        <v>1495.73</v>
      </c>
      <c r="T1811" s="24">
        <v>1781.91</v>
      </c>
      <c r="U1811" s="24">
        <v>2187.85</v>
      </c>
      <c r="V1811" s="31">
        <v>0</v>
      </c>
      <c r="W1811" s="31">
        <v>72.930000000000007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2420.54</v>
      </c>
      <c r="E1812" s="30">
        <v>2836.36</v>
      </c>
      <c r="F1812" s="30">
        <v>3497.72</v>
      </c>
      <c r="G1812" s="30">
        <v>4957.01</v>
      </c>
      <c r="H1812" s="30">
        <v>0</v>
      </c>
      <c r="I1812" s="24">
        <v>1215.1500000000001</v>
      </c>
      <c r="J1812" s="24">
        <v>1478.35</v>
      </c>
      <c r="K1812" s="24">
        <v>1764.53</v>
      </c>
      <c r="L1812" s="24">
        <v>2170.4699999999998</v>
      </c>
      <c r="M1812" s="24">
        <v>2379.21</v>
      </c>
      <c r="N1812" s="24">
        <v>2795.03</v>
      </c>
      <c r="O1812" s="24">
        <v>3456.39</v>
      </c>
      <c r="P1812" s="24">
        <v>4915.68</v>
      </c>
      <c r="Q1812" s="30">
        <v>0</v>
      </c>
      <c r="R1812" s="24">
        <v>1173.82</v>
      </c>
      <c r="S1812" s="24">
        <v>1437.02</v>
      </c>
      <c r="T1812" s="24">
        <v>1723.2</v>
      </c>
      <c r="U1812" s="24">
        <v>2129.14</v>
      </c>
      <c r="V1812" s="31">
        <v>0</v>
      </c>
      <c r="W1812" s="31">
        <v>28.21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2412.29</v>
      </c>
      <c r="E1813" s="30">
        <v>2828.11</v>
      </c>
      <c r="F1813" s="30">
        <v>3489.47</v>
      </c>
      <c r="G1813" s="30">
        <v>4948.76</v>
      </c>
      <c r="H1813" s="30">
        <v>0</v>
      </c>
      <c r="I1813" s="24">
        <v>1206.9000000000001</v>
      </c>
      <c r="J1813" s="24">
        <v>1470.1</v>
      </c>
      <c r="K1813" s="24">
        <v>1756.28</v>
      </c>
      <c r="L1813" s="24">
        <v>2162.2199999999998</v>
      </c>
      <c r="M1813" s="24">
        <v>2370.96</v>
      </c>
      <c r="N1813" s="24">
        <v>2786.78</v>
      </c>
      <c r="O1813" s="24">
        <v>3448.14</v>
      </c>
      <c r="P1813" s="24">
        <v>4907.43</v>
      </c>
      <c r="Q1813" s="30">
        <v>0</v>
      </c>
      <c r="R1813" s="24">
        <v>1165.57</v>
      </c>
      <c r="S1813" s="24">
        <v>1428.77</v>
      </c>
      <c r="T1813" s="24">
        <v>1714.95</v>
      </c>
      <c r="U1813" s="24">
        <v>2120.89</v>
      </c>
      <c r="V1813" s="31">
        <v>0</v>
      </c>
      <c r="W1813" s="31">
        <v>16.28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2413.98</v>
      </c>
      <c r="E1814" s="30">
        <v>2829.8</v>
      </c>
      <c r="F1814" s="30">
        <v>3491.16</v>
      </c>
      <c r="G1814" s="30">
        <v>4950.45</v>
      </c>
      <c r="H1814" s="30">
        <v>0</v>
      </c>
      <c r="I1814" s="24">
        <v>1208.5899999999999</v>
      </c>
      <c r="J1814" s="24">
        <v>1471.79</v>
      </c>
      <c r="K1814" s="24">
        <v>1757.97</v>
      </c>
      <c r="L1814" s="24">
        <v>2163.91</v>
      </c>
      <c r="M1814" s="24">
        <v>2372.65</v>
      </c>
      <c r="N1814" s="24">
        <v>2788.47</v>
      </c>
      <c r="O1814" s="24">
        <v>3449.83</v>
      </c>
      <c r="P1814" s="24">
        <v>4909.12</v>
      </c>
      <c r="Q1814" s="30">
        <v>0</v>
      </c>
      <c r="R1814" s="24">
        <v>1167.26</v>
      </c>
      <c r="S1814" s="24">
        <v>1430.46</v>
      </c>
      <c r="T1814" s="24">
        <v>1716.64</v>
      </c>
      <c r="U1814" s="24">
        <v>2122.58</v>
      </c>
      <c r="V1814" s="31">
        <v>135.71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2641.92</v>
      </c>
      <c r="E1815" s="30">
        <v>3057.74</v>
      </c>
      <c r="F1815" s="30">
        <v>3719.1</v>
      </c>
      <c r="G1815" s="30">
        <v>5178.3900000000003</v>
      </c>
      <c r="H1815" s="30">
        <v>0</v>
      </c>
      <c r="I1815" s="24">
        <v>1436.53</v>
      </c>
      <c r="J1815" s="24">
        <v>1699.73</v>
      </c>
      <c r="K1815" s="24">
        <v>1985.91</v>
      </c>
      <c r="L1815" s="24">
        <v>2391.85</v>
      </c>
      <c r="M1815" s="24">
        <v>2600.59</v>
      </c>
      <c r="N1815" s="24">
        <v>3016.41</v>
      </c>
      <c r="O1815" s="24">
        <v>3677.77</v>
      </c>
      <c r="P1815" s="24">
        <v>5137.0600000000004</v>
      </c>
      <c r="Q1815" s="30">
        <v>0</v>
      </c>
      <c r="R1815" s="24">
        <v>1395.2</v>
      </c>
      <c r="S1815" s="24">
        <v>1658.4</v>
      </c>
      <c r="T1815" s="24">
        <v>1944.58</v>
      </c>
      <c r="U1815" s="24">
        <v>2350.52</v>
      </c>
      <c r="V1815" s="31">
        <v>146.28</v>
      </c>
      <c r="W1815" s="31">
        <v>0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2832.33</v>
      </c>
      <c r="E1816" s="30">
        <v>3248.15</v>
      </c>
      <c r="F1816" s="30">
        <v>3909.51</v>
      </c>
      <c r="G1816" s="30">
        <v>5368.8</v>
      </c>
      <c r="H1816" s="30">
        <v>0</v>
      </c>
      <c r="I1816" s="24">
        <v>1626.94</v>
      </c>
      <c r="J1816" s="24">
        <v>1890.14</v>
      </c>
      <c r="K1816" s="24">
        <v>2176.3200000000002</v>
      </c>
      <c r="L1816" s="24">
        <v>2582.2600000000002</v>
      </c>
      <c r="M1816" s="24">
        <v>2791</v>
      </c>
      <c r="N1816" s="24">
        <v>3206.82</v>
      </c>
      <c r="O1816" s="24">
        <v>3868.18</v>
      </c>
      <c r="P1816" s="24">
        <v>5327.47</v>
      </c>
      <c r="Q1816" s="30">
        <v>0</v>
      </c>
      <c r="R1816" s="24">
        <v>1585.61</v>
      </c>
      <c r="S1816" s="24">
        <v>1848.81</v>
      </c>
      <c r="T1816" s="24">
        <v>2134.9899999999998</v>
      </c>
      <c r="U1816" s="24">
        <v>2540.9299999999998</v>
      </c>
      <c r="V1816" s="31">
        <v>0.94</v>
      </c>
      <c r="W1816" s="31">
        <v>0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3174.33</v>
      </c>
      <c r="E1817" s="30">
        <v>3590.15</v>
      </c>
      <c r="F1817" s="30">
        <v>4251.51</v>
      </c>
      <c r="G1817" s="30">
        <v>5710.8</v>
      </c>
      <c r="H1817" s="30">
        <v>0</v>
      </c>
      <c r="I1817" s="24">
        <v>1968.94</v>
      </c>
      <c r="J1817" s="24">
        <v>2232.14</v>
      </c>
      <c r="K1817" s="24">
        <v>2518.3200000000002</v>
      </c>
      <c r="L1817" s="24">
        <v>2924.26</v>
      </c>
      <c r="M1817" s="24">
        <v>3133</v>
      </c>
      <c r="N1817" s="24">
        <v>3548.82</v>
      </c>
      <c r="O1817" s="24">
        <v>4210.18</v>
      </c>
      <c r="P1817" s="24">
        <v>5669.47</v>
      </c>
      <c r="Q1817" s="30">
        <v>0</v>
      </c>
      <c r="R1817" s="24">
        <v>1927.61</v>
      </c>
      <c r="S1817" s="24">
        <v>2190.81</v>
      </c>
      <c r="T1817" s="24">
        <v>2476.9899999999998</v>
      </c>
      <c r="U1817" s="24">
        <v>2882.93</v>
      </c>
      <c r="V1817" s="31">
        <v>27.9</v>
      </c>
      <c r="W1817" s="31">
        <v>0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3235.44</v>
      </c>
      <c r="E1818" s="30">
        <v>3651.26</v>
      </c>
      <c r="F1818" s="30">
        <v>4312.62</v>
      </c>
      <c r="G1818" s="30">
        <v>5771.91</v>
      </c>
      <c r="H1818" s="30">
        <v>0</v>
      </c>
      <c r="I1818" s="24">
        <v>2030.05</v>
      </c>
      <c r="J1818" s="24">
        <v>2293.25</v>
      </c>
      <c r="K1818" s="24">
        <v>2579.4299999999998</v>
      </c>
      <c r="L1818" s="24">
        <v>2985.37</v>
      </c>
      <c r="M1818" s="24">
        <v>3194.11</v>
      </c>
      <c r="N1818" s="24">
        <v>3609.93</v>
      </c>
      <c r="O1818" s="24">
        <v>4271.29</v>
      </c>
      <c r="P1818" s="24">
        <v>5730.58</v>
      </c>
      <c r="Q1818" s="30">
        <v>0</v>
      </c>
      <c r="R1818" s="24">
        <v>1988.72</v>
      </c>
      <c r="S1818" s="24">
        <v>2251.92</v>
      </c>
      <c r="T1818" s="24">
        <v>2538.1</v>
      </c>
      <c r="U1818" s="24">
        <v>2944.04</v>
      </c>
      <c r="V1818" s="31">
        <v>0</v>
      </c>
      <c r="W1818" s="31">
        <v>61.85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3245.23</v>
      </c>
      <c r="E1819" s="30">
        <v>3661.05</v>
      </c>
      <c r="F1819" s="30">
        <v>4322.41</v>
      </c>
      <c r="G1819" s="30">
        <v>5781.7</v>
      </c>
      <c r="H1819" s="30">
        <v>0</v>
      </c>
      <c r="I1819" s="24">
        <v>2039.84</v>
      </c>
      <c r="J1819" s="24">
        <v>2303.04</v>
      </c>
      <c r="K1819" s="24">
        <v>2589.2199999999998</v>
      </c>
      <c r="L1819" s="24">
        <v>2995.16</v>
      </c>
      <c r="M1819" s="24">
        <v>3203.9</v>
      </c>
      <c r="N1819" s="24">
        <v>3619.72</v>
      </c>
      <c r="O1819" s="24">
        <v>4281.08</v>
      </c>
      <c r="P1819" s="24">
        <v>5740.37</v>
      </c>
      <c r="Q1819" s="30">
        <v>0</v>
      </c>
      <c r="R1819" s="24">
        <v>1998.51</v>
      </c>
      <c r="S1819" s="24">
        <v>2261.71</v>
      </c>
      <c r="T1819" s="24">
        <v>2547.89</v>
      </c>
      <c r="U1819" s="24">
        <v>2953.83</v>
      </c>
      <c r="V1819" s="31">
        <v>0</v>
      </c>
      <c r="W1819" s="31">
        <v>68.78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3247.54</v>
      </c>
      <c r="E1820" s="30">
        <v>3663.36</v>
      </c>
      <c r="F1820" s="30">
        <v>4324.72</v>
      </c>
      <c r="G1820" s="30">
        <v>5784.01</v>
      </c>
      <c r="H1820" s="30">
        <v>0</v>
      </c>
      <c r="I1820" s="24">
        <v>2042.15</v>
      </c>
      <c r="J1820" s="24">
        <v>2305.35</v>
      </c>
      <c r="K1820" s="24">
        <v>2591.5300000000002</v>
      </c>
      <c r="L1820" s="24">
        <v>2997.47</v>
      </c>
      <c r="M1820" s="24">
        <v>3206.21</v>
      </c>
      <c r="N1820" s="24">
        <v>3622.03</v>
      </c>
      <c r="O1820" s="24">
        <v>4283.3900000000003</v>
      </c>
      <c r="P1820" s="24">
        <v>5742.68</v>
      </c>
      <c r="Q1820" s="30">
        <v>0</v>
      </c>
      <c r="R1820" s="24">
        <v>2000.82</v>
      </c>
      <c r="S1820" s="24">
        <v>2264.02</v>
      </c>
      <c r="T1820" s="24">
        <v>2550.1999999999998</v>
      </c>
      <c r="U1820" s="24">
        <v>2956.14</v>
      </c>
      <c r="V1820" s="31">
        <v>0</v>
      </c>
      <c r="W1820" s="31">
        <v>81.33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3246.9</v>
      </c>
      <c r="E1821" s="30">
        <v>3662.72</v>
      </c>
      <c r="F1821" s="30">
        <v>4324.08</v>
      </c>
      <c r="G1821" s="30">
        <v>5783.37</v>
      </c>
      <c r="H1821" s="30">
        <v>0</v>
      </c>
      <c r="I1821" s="24">
        <v>2041.51</v>
      </c>
      <c r="J1821" s="24">
        <v>2304.71</v>
      </c>
      <c r="K1821" s="24">
        <v>2590.89</v>
      </c>
      <c r="L1821" s="24">
        <v>2996.83</v>
      </c>
      <c r="M1821" s="24">
        <v>3205.57</v>
      </c>
      <c r="N1821" s="24">
        <v>3621.39</v>
      </c>
      <c r="O1821" s="24">
        <v>4282.75</v>
      </c>
      <c r="P1821" s="24">
        <v>5742.04</v>
      </c>
      <c r="Q1821" s="30">
        <v>0</v>
      </c>
      <c r="R1821" s="24">
        <v>2000.18</v>
      </c>
      <c r="S1821" s="24">
        <v>2263.38</v>
      </c>
      <c r="T1821" s="24">
        <v>2549.56</v>
      </c>
      <c r="U1821" s="24">
        <v>2955.5</v>
      </c>
      <c r="V1821" s="31">
        <v>0</v>
      </c>
      <c r="W1821" s="31">
        <v>56.5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3252.77</v>
      </c>
      <c r="E1822" s="30">
        <v>3668.59</v>
      </c>
      <c r="F1822" s="30">
        <v>4329.95</v>
      </c>
      <c r="G1822" s="30">
        <v>5789.24</v>
      </c>
      <c r="H1822" s="30">
        <v>0</v>
      </c>
      <c r="I1822" s="24">
        <v>2047.38</v>
      </c>
      <c r="J1822" s="24">
        <v>2310.58</v>
      </c>
      <c r="K1822" s="24">
        <v>2596.7600000000002</v>
      </c>
      <c r="L1822" s="24">
        <v>3002.7</v>
      </c>
      <c r="M1822" s="24">
        <v>3211.44</v>
      </c>
      <c r="N1822" s="24">
        <v>3627.26</v>
      </c>
      <c r="O1822" s="24">
        <v>4288.62</v>
      </c>
      <c r="P1822" s="24">
        <v>5747.91</v>
      </c>
      <c r="Q1822" s="30">
        <v>0</v>
      </c>
      <c r="R1822" s="24">
        <v>2006.05</v>
      </c>
      <c r="S1822" s="24">
        <v>2269.25</v>
      </c>
      <c r="T1822" s="24">
        <v>2555.4299999999998</v>
      </c>
      <c r="U1822" s="24">
        <v>2961.37</v>
      </c>
      <c r="V1822" s="31">
        <v>0</v>
      </c>
      <c r="W1822" s="31">
        <v>89.41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3255.91</v>
      </c>
      <c r="E1823" s="30">
        <v>3671.73</v>
      </c>
      <c r="F1823" s="30">
        <v>4333.09</v>
      </c>
      <c r="G1823" s="30">
        <v>5792.38</v>
      </c>
      <c r="H1823" s="30">
        <v>0</v>
      </c>
      <c r="I1823" s="24">
        <v>2050.52</v>
      </c>
      <c r="J1823" s="24">
        <v>2313.7199999999998</v>
      </c>
      <c r="K1823" s="24">
        <v>2599.9</v>
      </c>
      <c r="L1823" s="24">
        <v>3005.84</v>
      </c>
      <c r="M1823" s="24">
        <v>3214.58</v>
      </c>
      <c r="N1823" s="24">
        <v>3630.4</v>
      </c>
      <c r="O1823" s="24">
        <v>4291.76</v>
      </c>
      <c r="P1823" s="24">
        <v>5751.05</v>
      </c>
      <c r="Q1823" s="30">
        <v>0</v>
      </c>
      <c r="R1823" s="24">
        <v>2009.19</v>
      </c>
      <c r="S1823" s="24">
        <v>2272.39</v>
      </c>
      <c r="T1823" s="24">
        <v>2558.5700000000002</v>
      </c>
      <c r="U1823" s="24">
        <v>2964.51</v>
      </c>
      <c r="V1823" s="31">
        <v>0</v>
      </c>
      <c r="W1823" s="31">
        <v>116.69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3259.08</v>
      </c>
      <c r="E1824" s="30">
        <v>3674.9</v>
      </c>
      <c r="F1824" s="30">
        <v>4336.26</v>
      </c>
      <c r="G1824" s="30">
        <v>5795.55</v>
      </c>
      <c r="H1824" s="30">
        <v>0</v>
      </c>
      <c r="I1824" s="24">
        <v>2053.69</v>
      </c>
      <c r="J1824" s="24">
        <v>2316.89</v>
      </c>
      <c r="K1824" s="24">
        <v>2603.0700000000002</v>
      </c>
      <c r="L1824" s="24">
        <v>3009.01</v>
      </c>
      <c r="M1824" s="24">
        <v>3217.75</v>
      </c>
      <c r="N1824" s="24">
        <v>3633.57</v>
      </c>
      <c r="O1824" s="24">
        <v>4294.93</v>
      </c>
      <c r="P1824" s="24">
        <v>5754.22</v>
      </c>
      <c r="Q1824" s="30">
        <v>0</v>
      </c>
      <c r="R1824" s="24">
        <v>2012.36</v>
      </c>
      <c r="S1824" s="24">
        <v>2275.56</v>
      </c>
      <c r="T1824" s="24">
        <v>2561.7399999999998</v>
      </c>
      <c r="U1824" s="24">
        <v>2967.68</v>
      </c>
      <c r="V1824" s="31">
        <v>0</v>
      </c>
      <c r="W1824" s="31">
        <v>148.68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3261.8</v>
      </c>
      <c r="E1825" s="30">
        <v>3677.62</v>
      </c>
      <c r="F1825" s="30">
        <v>4338.9799999999996</v>
      </c>
      <c r="G1825" s="30">
        <v>5798.27</v>
      </c>
      <c r="H1825" s="30">
        <v>0</v>
      </c>
      <c r="I1825" s="24">
        <v>2056.41</v>
      </c>
      <c r="J1825" s="24">
        <v>2319.61</v>
      </c>
      <c r="K1825" s="24">
        <v>2605.79</v>
      </c>
      <c r="L1825" s="24">
        <v>3011.73</v>
      </c>
      <c r="M1825" s="24">
        <v>3220.47</v>
      </c>
      <c r="N1825" s="24">
        <v>3636.29</v>
      </c>
      <c r="O1825" s="24">
        <v>4297.6499999999996</v>
      </c>
      <c r="P1825" s="24">
        <v>5756.94</v>
      </c>
      <c r="Q1825" s="30">
        <v>0</v>
      </c>
      <c r="R1825" s="24">
        <v>2015.08</v>
      </c>
      <c r="S1825" s="24">
        <v>2278.2800000000002</v>
      </c>
      <c r="T1825" s="24">
        <v>2564.46</v>
      </c>
      <c r="U1825" s="24">
        <v>2970.4</v>
      </c>
      <c r="V1825" s="31">
        <v>0</v>
      </c>
      <c r="W1825" s="31">
        <v>241.44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3252.92</v>
      </c>
      <c r="E1826" s="30">
        <v>3668.74</v>
      </c>
      <c r="F1826" s="30">
        <v>4330.1000000000004</v>
      </c>
      <c r="G1826" s="30">
        <v>5789.39</v>
      </c>
      <c r="H1826" s="30">
        <v>0</v>
      </c>
      <c r="I1826" s="24">
        <v>2047.53</v>
      </c>
      <c r="J1826" s="24">
        <v>2310.73</v>
      </c>
      <c r="K1826" s="24">
        <v>2596.91</v>
      </c>
      <c r="L1826" s="24">
        <v>3002.85</v>
      </c>
      <c r="M1826" s="24">
        <v>3211.59</v>
      </c>
      <c r="N1826" s="24">
        <v>3627.41</v>
      </c>
      <c r="O1826" s="24">
        <v>4288.7700000000004</v>
      </c>
      <c r="P1826" s="24">
        <v>5748.06</v>
      </c>
      <c r="Q1826" s="30">
        <v>0</v>
      </c>
      <c r="R1826" s="24">
        <v>2006.2</v>
      </c>
      <c r="S1826" s="24">
        <v>2269.4</v>
      </c>
      <c r="T1826" s="24">
        <v>2555.58</v>
      </c>
      <c r="U1826" s="24">
        <v>2961.52</v>
      </c>
      <c r="V1826" s="31">
        <v>0</v>
      </c>
      <c r="W1826" s="31">
        <v>349.57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3237.94</v>
      </c>
      <c r="E1827" s="30">
        <v>3653.76</v>
      </c>
      <c r="F1827" s="30">
        <v>4315.12</v>
      </c>
      <c r="G1827" s="30">
        <v>5774.41</v>
      </c>
      <c r="H1827" s="30">
        <v>0</v>
      </c>
      <c r="I1827" s="24">
        <v>2032.55</v>
      </c>
      <c r="J1827" s="24">
        <v>2295.75</v>
      </c>
      <c r="K1827" s="24">
        <v>2581.9299999999998</v>
      </c>
      <c r="L1827" s="24">
        <v>2987.87</v>
      </c>
      <c r="M1827" s="24">
        <v>3196.61</v>
      </c>
      <c r="N1827" s="24">
        <v>3612.43</v>
      </c>
      <c r="O1827" s="24">
        <v>4273.79</v>
      </c>
      <c r="P1827" s="24">
        <v>5733.08</v>
      </c>
      <c r="Q1827" s="30">
        <v>0</v>
      </c>
      <c r="R1827" s="24">
        <v>1991.22</v>
      </c>
      <c r="S1827" s="24">
        <v>2254.42</v>
      </c>
      <c r="T1827" s="24">
        <v>2540.6</v>
      </c>
      <c r="U1827" s="24">
        <v>2946.54</v>
      </c>
      <c r="V1827" s="31">
        <v>0</v>
      </c>
      <c r="W1827" s="31">
        <v>304.93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3227.68</v>
      </c>
      <c r="E1828" s="30">
        <v>3643.5</v>
      </c>
      <c r="F1828" s="30">
        <v>4304.8599999999997</v>
      </c>
      <c r="G1828" s="30">
        <v>5764.15</v>
      </c>
      <c r="H1828" s="30">
        <v>0</v>
      </c>
      <c r="I1828" s="24">
        <v>2022.29</v>
      </c>
      <c r="J1828" s="24">
        <v>2285.4899999999998</v>
      </c>
      <c r="K1828" s="24">
        <v>2571.67</v>
      </c>
      <c r="L1828" s="24">
        <v>2977.61</v>
      </c>
      <c r="M1828" s="24">
        <v>3186.35</v>
      </c>
      <c r="N1828" s="24">
        <v>3602.17</v>
      </c>
      <c r="O1828" s="24">
        <v>4263.53</v>
      </c>
      <c r="P1828" s="24">
        <v>5722.82</v>
      </c>
      <c r="Q1828" s="30">
        <v>0</v>
      </c>
      <c r="R1828" s="24">
        <v>1980.96</v>
      </c>
      <c r="S1828" s="24">
        <v>2244.16</v>
      </c>
      <c r="T1828" s="24">
        <v>2530.34</v>
      </c>
      <c r="U1828" s="24">
        <v>2936.28</v>
      </c>
      <c r="V1828" s="31">
        <v>0</v>
      </c>
      <c r="W1828" s="31">
        <v>205.16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3214.96</v>
      </c>
      <c r="E1829" s="30">
        <v>3630.78</v>
      </c>
      <c r="F1829" s="30">
        <v>4292.1400000000003</v>
      </c>
      <c r="G1829" s="30">
        <v>5751.43</v>
      </c>
      <c r="H1829" s="30">
        <v>0</v>
      </c>
      <c r="I1829" s="24">
        <v>2009.57</v>
      </c>
      <c r="J1829" s="24">
        <v>2272.77</v>
      </c>
      <c r="K1829" s="24">
        <v>2558.9499999999998</v>
      </c>
      <c r="L1829" s="24">
        <v>2964.89</v>
      </c>
      <c r="M1829" s="24">
        <v>3173.63</v>
      </c>
      <c r="N1829" s="24">
        <v>3589.45</v>
      </c>
      <c r="O1829" s="24">
        <v>4250.8100000000004</v>
      </c>
      <c r="P1829" s="24">
        <v>5710.1</v>
      </c>
      <c r="Q1829" s="30">
        <v>0</v>
      </c>
      <c r="R1829" s="24">
        <v>1968.24</v>
      </c>
      <c r="S1829" s="24">
        <v>2231.44</v>
      </c>
      <c r="T1829" s="24">
        <v>2517.62</v>
      </c>
      <c r="U1829" s="24">
        <v>2923.56</v>
      </c>
      <c r="V1829" s="31">
        <v>0</v>
      </c>
      <c r="W1829" s="31">
        <v>156.16999999999999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3243.52</v>
      </c>
      <c r="E1830" s="30">
        <v>3659.34</v>
      </c>
      <c r="F1830" s="30">
        <v>4320.7</v>
      </c>
      <c r="G1830" s="30">
        <v>5779.99</v>
      </c>
      <c r="H1830" s="30">
        <v>0</v>
      </c>
      <c r="I1830" s="24">
        <v>2038.13</v>
      </c>
      <c r="J1830" s="24">
        <v>2301.33</v>
      </c>
      <c r="K1830" s="24">
        <v>2587.5100000000002</v>
      </c>
      <c r="L1830" s="24">
        <v>2993.45</v>
      </c>
      <c r="M1830" s="24">
        <v>3202.19</v>
      </c>
      <c r="N1830" s="24">
        <v>3618.01</v>
      </c>
      <c r="O1830" s="24">
        <v>4279.37</v>
      </c>
      <c r="P1830" s="24">
        <v>5738.66</v>
      </c>
      <c r="Q1830" s="30">
        <v>0</v>
      </c>
      <c r="R1830" s="24">
        <v>1996.8</v>
      </c>
      <c r="S1830" s="24">
        <v>2260</v>
      </c>
      <c r="T1830" s="24">
        <v>2546.1799999999998</v>
      </c>
      <c r="U1830" s="24">
        <v>2952.12</v>
      </c>
      <c r="V1830" s="31">
        <v>0</v>
      </c>
      <c r="W1830" s="31">
        <v>321.89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3292.71</v>
      </c>
      <c r="E1831" s="30">
        <v>3708.53</v>
      </c>
      <c r="F1831" s="30">
        <v>4369.8900000000003</v>
      </c>
      <c r="G1831" s="30">
        <v>5829.18</v>
      </c>
      <c r="H1831" s="30">
        <v>0</v>
      </c>
      <c r="I1831" s="24">
        <v>2087.3200000000002</v>
      </c>
      <c r="J1831" s="24">
        <v>2350.52</v>
      </c>
      <c r="K1831" s="24">
        <v>2636.7</v>
      </c>
      <c r="L1831" s="24">
        <v>3042.64</v>
      </c>
      <c r="M1831" s="24">
        <v>3251.38</v>
      </c>
      <c r="N1831" s="24">
        <v>3667.2</v>
      </c>
      <c r="O1831" s="24">
        <v>4328.5600000000004</v>
      </c>
      <c r="P1831" s="24">
        <v>5787.85</v>
      </c>
      <c r="Q1831" s="30">
        <v>0</v>
      </c>
      <c r="R1831" s="24">
        <v>2045.99</v>
      </c>
      <c r="S1831" s="24">
        <v>2309.19</v>
      </c>
      <c r="T1831" s="24">
        <v>2595.37</v>
      </c>
      <c r="U1831" s="24">
        <v>3001.31</v>
      </c>
      <c r="V1831" s="31">
        <v>0</v>
      </c>
      <c r="W1831" s="31">
        <v>692.77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3038.2</v>
      </c>
      <c r="E1832" s="30">
        <v>3454.02</v>
      </c>
      <c r="F1832" s="30">
        <v>4115.38</v>
      </c>
      <c r="G1832" s="30">
        <v>5574.67</v>
      </c>
      <c r="H1832" s="30">
        <v>0</v>
      </c>
      <c r="I1832" s="24">
        <v>1832.81</v>
      </c>
      <c r="J1832" s="24">
        <v>2096.0100000000002</v>
      </c>
      <c r="K1832" s="24">
        <v>2382.19</v>
      </c>
      <c r="L1832" s="24">
        <v>2788.13</v>
      </c>
      <c r="M1832" s="24">
        <v>2996.87</v>
      </c>
      <c r="N1832" s="24">
        <v>3412.69</v>
      </c>
      <c r="O1832" s="24">
        <v>4074.05</v>
      </c>
      <c r="P1832" s="24">
        <v>5533.34</v>
      </c>
      <c r="Q1832" s="30">
        <v>0</v>
      </c>
      <c r="R1832" s="24">
        <v>1791.48</v>
      </c>
      <c r="S1832" s="24">
        <v>2054.6799999999998</v>
      </c>
      <c r="T1832" s="24">
        <v>2340.86</v>
      </c>
      <c r="U1832" s="24">
        <v>2746.8</v>
      </c>
      <c r="V1832" s="31">
        <v>0</v>
      </c>
      <c r="W1832" s="31">
        <v>513.79999999999995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2864.12</v>
      </c>
      <c r="E1833" s="30">
        <v>3279.94</v>
      </c>
      <c r="F1833" s="30">
        <v>3941.3</v>
      </c>
      <c r="G1833" s="30">
        <v>5400.59</v>
      </c>
      <c r="H1833" s="30">
        <v>0</v>
      </c>
      <c r="I1833" s="24">
        <v>1658.73</v>
      </c>
      <c r="J1833" s="24">
        <v>1921.93</v>
      </c>
      <c r="K1833" s="24">
        <v>2208.11</v>
      </c>
      <c r="L1833" s="24">
        <v>2614.0500000000002</v>
      </c>
      <c r="M1833" s="24">
        <v>2822.79</v>
      </c>
      <c r="N1833" s="24">
        <v>3238.61</v>
      </c>
      <c r="O1833" s="24">
        <v>3899.97</v>
      </c>
      <c r="P1833" s="24">
        <v>5359.26</v>
      </c>
      <c r="Q1833" s="30">
        <v>0</v>
      </c>
      <c r="R1833" s="24">
        <v>1617.4</v>
      </c>
      <c r="S1833" s="24">
        <v>1880.6</v>
      </c>
      <c r="T1833" s="24">
        <v>2166.7800000000002</v>
      </c>
      <c r="U1833" s="24">
        <v>2572.7199999999998</v>
      </c>
      <c r="V1833" s="31">
        <v>0</v>
      </c>
      <c r="W1833" s="31">
        <v>291.66000000000003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2593.7399999999998</v>
      </c>
      <c r="E1834" s="30">
        <v>3009.56</v>
      </c>
      <c r="F1834" s="30">
        <v>3670.92</v>
      </c>
      <c r="G1834" s="30">
        <v>5130.21</v>
      </c>
      <c r="H1834" s="30">
        <v>0</v>
      </c>
      <c r="I1834" s="24">
        <v>1388.35</v>
      </c>
      <c r="J1834" s="24">
        <v>1651.55</v>
      </c>
      <c r="K1834" s="24">
        <v>1937.73</v>
      </c>
      <c r="L1834" s="24">
        <v>2343.67</v>
      </c>
      <c r="M1834" s="24">
        <v>2552.41</v>
      </c>
      <c r="N1834" s="24">
        <v>2968.23</v>
      </c>
      <c r="O1834" s="24">
        <v>3629.59</v>
      </c>
      <c r="P1834" s="24">
        <v>5088.88</v>
      </c>
      <c r="Q1834" s="30">
        <v>0</v>
      </c>
      <c r="R1834" s="24">
        <v>1347.02</v>
      </c>
      <c r="S1834" s="24">
        <v>1610.22</v>
      </c>
      <c r="T1834" s="24">
        <v>1896.4</v>
      </c>
      <c r="U1834" s="24">
        <v>2302.34</v>
      </c>
      <c r="V1834" s="31">
        <v>0</v>
      </c>
      <c r="W1834" s="31">
        <v>53.29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2511.89</v>
      </c>
      <c r="E1835" s="30">
        <v>2927.71</v>
      </c>
      <c r="F1835" s="30">
        <v>3589.07</v>
      </c>
      <c r="G1835" s="30">
        <v>5048.3599999999997</v>
      </c>
      <c r="H1835" s="30">
        <v>0</v>
      </c>
      <c r="I1835" s="24">
        <v>1306.5</v>
      </c>
      <c r="J1835" s="24">
        <v>1569.7</v>
      </c>
      <c r="K1835" s="24">
        <v>1855.88</v>
      </c>
      <c r="L1835" s="24">
        <v>2261.8200000000002</v>
      </c>
      <c r="M1835" s="24">
        <v>2470.56</v>
      </c>
      <c r="N1835" s="24">
        <v>2886.38</v>
      </c>
      <c r="O1835" s="24">
        <v>3547.74</v>
      </c>
      <c r="P1835" s="24">
        <v>5007.03</v>
      </c>
      <c r="Q1835" s="30">
        <v>0</v>
      </c>
      <c r="R1835" s="24">
        <v>1265.17</v>
      </c>
      <c r="S1835" s="24">
        <v>1528.37</v>
      </c>
      <c r="T1835" s="24">
        <v>1814.55</v>
      </c>
      <c r="U1835" s="24">
        <v>2220.4899999999998</v>
      </c>
      <c r="V1835" s="31">
        <v>0</v>
      </c>
      <c r="W1835" s="31">
        <v>2.0499999999999998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2456.5100000000002</v>
      </c>
      <c r="E1836" s="30">
        <v>2872.33</v>
      </c>
      <c r="F1836" s="30">
        <v>3533.69</v>
      </c>
      <c r="G1836" s="30">
        <v>4992.9799999999996</v>
      </c>
      <c r="H1836" s="30">
        <v>0</v>
      </c>
      <c r="I1836" s="24">
        <v>1251.1199999999999</v>
      </c>
      <c r="J1836" s="24">
        <v>1514.32</v>
      </c>
      <c r="K1836" s="24">
        <v>1800.5</v>
      </c>
      <c r="L1836" s="24">
        <v>2206.44</v>
      </c>
      <c r="M1836" s="24">
        <v>2415.1799999999998</v>
      </c>
      <c r="N1836" s="24">
        <v>2831</v>
      </c>
      <c r="O1836" s="24">
        <v>3492.36</v>
      </c>
      <c r="P1836" s="24">
        <v>4951.6499999999996</v>
      </c>
      <c r="Q1836" s="30">
        <v>0</v>
      </c>
      <c r="R1836" s="24">
        <v>1209.79</v>
      </c>
      <c r="S1836" s="24">
        <v>1472.99</v>
      </c>
      <c r="T1836" s="24">
        <v>1759.17</v>
      </c>
      <c r="U1836" s="24">
        <v>2165.11</v>
      </c>
      <c r="V1836" s="31">
        <v>31.44</v>
      </c>
      <c r="W1836" s="31">
        <v>0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2411.25</v>
      </c>
      <c r="E1837" s="30">
        <v>2827.07</v>
      </c>
      <c r="F1837" s="30">
        <v>3488.43</v>
      </c>
      <c r="G1837" s="30">
        <v>4947.72</v>
      </c>
      <c r="H1837" s="30">
        <v>0</v>
      </c>
      <c r="I1837" s="24">
        <v>1205.8599999999999</v>
      </c>
      <c r="J1837" s="24">
        <v>1469.06</v>
      </c>
      <c r="K1837" s="24">
        <v>1755.24</v>
      </c>
      <c r="L1837" s="24">
        <v>2161.1799999999998</v>
      </c>
      <c r="M1837" s="24">
        <v>2369.92</v>
      </c>
      <c r="N1837" s="24">
        <v>2785.74</v>
      </c>
      <c r="O1837" s="24">
        <v>3447.1</v>
      </c>
      <c r="P1837" s="24">
        <v>4906.3900000000003</v>
      </c>
      <c r="Q1837" s="30">
        <v>0</v>
      </c>
      <c r="R1837" s="24">
        <v>1164.53</v>
      </c>
      <c r="S1837" s="24">
        <v>1427.73</v>
      </c>
      <c r="T1837" s="24">
        <v>1713.91</v>
      </c>
      <c r="U1837" s="24">
        <v>2119.85</v>
      </c>
      <c r="V1837" s="31">
        <v>39.57</v>
      </c>
      <c r="W1837" s="31">
        <v>0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2406.0500000000002</v>
      </c>
      <c r="E1838" s="30">
        <v>2821.87</v>
      </c>
      <c r="F1838" s="30">
        <v>3483.23</v>
      </c>
      <c r="G1838" s="30">
        <v>4942.5200000000004</v>
      </c>
      <c r="H1838" s="30">
        <v>0</v>
      </c>
      <c r="I1838" s="24">
        <v>1200.6600000000001</v>
      </c>
      <c r="J1838" s="24">
        <v>1463.86</v>
      </c>
      <c r="K1838" s="24">
        <v>1750.04</v>
      </c>
      <c r="L1838" s="24">
        <v>2155.98</v>
      </c>
      <c r="M1838" s="24">
        <v>2364.7199999999998</v>
      </c>
      <c r="N1838" s="24">
        <v>2780.54</v>
      </c>
      <c r="O1838" s="24">
        <v>3441.9</v>
      </c>
      <c r="P1838" s="24">
        <v>4901.1899999999996</v>
      </c>
      <c r="Q1838" s="30">
        <v>0</v>
      </c>
      <c r="R1838" s="24">
        <v>1159.33</v>
      </c>
      <c r="S1838" s="24">
        <v>1422.53</v>
      </c>
      <c r="T1838" s="24">
        <v>1708.71</v>
      </c>
      <c r="U1838" s="24">
        <v>2114.65</v>
      </c>
      <c r="V1838" s="31">
        <v>109.08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2522.5500000000002</v>
      </c>
      <c r="E1839" s="30">
        <v>2938.37</v>
      </c>
      <c r="F1839" s="30">
        <v>3599.73</v>
      </c>
      <c r="G1839" s="30">
        <v>5059.0200000000004</v>
      </c>
      <c r="H1839" s="30">
        <v>0</v>
      </c>
      <c r="I1839" s="24">
        <v>1317.16</v>
      </c>
      <c r="J1839" s="24">
        <v>1580.36</v>
      </c>
      <c r="K1839" s="24">
        <v>1866.54</v>
      </c>
      <c r="L1839" s="24">
        <v>2272.48</v>
      </c>
      <c r="M1839" s="24">
        <v>2481.2199999999998</v>
      </c>
      <c r="N1839" s="24">
        <v>2897.04</v>
      </c>
      <c r="O1839" s="24">
        <v>3558.4</v>
      </c>
      <c r="P1839" s="24">
        <v>5017.6899999999996</v>
      </c>
      <c r="Q1839" s="30">
        <v>0</v>
      </c>
      <c r="R1839" s="24">
        <v>1275.83</v>
      </c>
      <c r="S1839" s="24">
        <v>1539.03</v>
      </c>
      <c r="T1839" s="24">
        <v>1825.21</v>
      </c>
      <c r="U1839" s="24">
        <v>2231.15</v>
      </c>
      <c r="V1839" s="31">
        <v>164.15</v>
      </c>
      <c r="W1839" s="31">
        <v>0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2603.36</v>
      </c>
      <c r="E1840" s="30">
        <v>3019.18</v>
      </c>
      <c r="F1840" s="30">
        <v>3680.54</v>
      </c>
      <c r="G1840" s="30">
        <v>5139.83</v>
      </c>
      <c r="H1840" s="30">
        <v>0</v>
      </c>
      <c r="I1840" s="24">
        <v>1397.97</v>
      </c>
      <c r="J1840" s="24">
        <v>1661.17</v>
      </c>
      <c r="K1840" s="24">
        <v>1947.35</v>
      </c>
      <c r="L1840" s="24">
        <v>2353.29</v>
      </c>
      <c r="M1840" s="24">
        <v>2562.0300000000002</v>
      </c>
      <c r="N1840" s="24">
        <v>2977.85</v>
      </c>
      <c r="O1840" s="24">
        <v>3639.21</v>
      </c>
      <c r="P1840" s="24">
        <v>5098.5</v>
      </c>
      <c r="Q1840" s="30">
        <v>0</v>
      </c>
      <c r="R1840" s="24">
        <v>1356.64</v>
      </c>
      <c r="S1840" s="24">
        <v>1619.84</v>
      </c>
      <c r="T1840" s="24">
        <v>1906.02</v>
      </c>
      <c r="U1840" s="24">
        <v>2311.96</v>
      </c>
      <c r="V1840" s="31">
        <v>159.32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2915.36</v>
      </c>
      <c r="E1841" s="30">
        <v>3331.18</v>
      </c>
      <c r="F1841" s="30">
        <v>3992.54</v>
      </c>
      <c r="G1841" s="30">
        <v>5451.83</v>
      </c>
      <c r="H1841" s="30">
        <v>0</v>
      </c>
      <c r="I1841" s="24">
        <v>1709.97</v>
      </c>
      <c r="J1841" s="24">
        <v>1973.17</v>
      </c>
      <c r="K1841" s="24">
        <v>2259.35</v>
      </c>
      <c r="L1841" s="24">
        <v>2665.29</v>
      </c>
      <c r="M1841" s="24">
        <v>2874.03</v>
      </c>
      <c r="N1841" s="24">
        <v>3289.85</v>
      </c>
      <c r="O1841" s="24">
        <v>3951.21</v>
      </c>
      <c r="P1841" s="24">
        <v>5410.5</v>
      </c>
      <c r="Q1841" s="30">
        <v>0</v>
      </c>
      <c r="R1841" s="24">
        <v>1668.64</v>
      </c>
      <c r="S1841" s="24">
        <v>1931.84</v>
      </c>
      <c r="T1841" s="24">
        <v>2218.02</v>
      </c>
      <c r="U1841" s="24">
        <v>2623.96</v>
      </c>
      <c r="V1841" s="31">
        <v>214.85</v>
      </c>
      <c r="W1841" s="31">
        <v>0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3137.1</v>
      </c>
      <c r="E1842" s="30">
        <v>3552.92</v>
      </c>
      <c r="F1842" s="30">
        <v>4214.28</v>
      </c>
      <c r="G1842" s="30">
        <v>5673.57</v>
      </c>
      <c r="H1842" s="30">
        <v>0</v>
      </c>
      <c r="I1842" s="24">
        <v>1931.71</v>
      </c>
      <c r="J1842" s="24">
        <v>2194.91</v>
      </c>
      <c r="K1842" s="24">
        <v>2481.09</v>
      </c>
      <c r="L1842" s="24">
        <v>2887.03</v>
      </c>
      <c r="M1842" s="24">
        <v>3095.77</v>
      </c>
      <c r="N1842" s="24">
        <v>3511.59</v>
      </c>
      <c r="O1842" s="24">
        <v>4172.95</v>
      </c>
      <c r="P1842" s="24">
        <v>5632.24</v>
      </c>
      <c r="Q1842" s="30">
        <v>0</v>
      </c>
      <c r="R1842" s="24">
        <v>1890.38</v>
      </c>
      <c r="S1842" s="24">
        <v>2153.58</v>
      </c>
      <c r="T1842" s="24">
        <v>2439.7600000000002</v>
      </c>
      <c r="U1842" s="24">
        <v>2845.7</v>
      </c>
      <c r="V1842" s="31">
        <v>37.47</v>
      </c>
      <c r="W1842" s="31">
        <v>0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3204.22</v>
      </c>
      <c r="E1843" s="30">
        <v>3620.04</v>
      </c>
      <c r="F1843" s="30">
        <v>4281.3999999999996</v>
      </c>
      <c r="G1843" s="30">
        <v>5740.69</v>
      </c>
      <c r="H1843" s="30">
        <v>0</v>
      </c>
      <c r="I1843" s="24">
        <v>1998.83</v>
      </c>
      <c r="J1843" s="24">
        <v>2262.0300000000002</v>
      </c>
      <c r="K1843" s="24">
        <v>2548.21</v>
      </c>
      <c r="L1843" s="24">
        <v>2954.15</v>
      </c>
      <c r="M1843" s="24">
        <v>3162.89</v>
      </c>
      <c r="N1843" s="24">
        <v>3578.71</v>
      </c>
      <c r="O1843" s="24">
        <v>4240.07</v>
      </c>
      <c r="P1843" s="24">
        <v>5699.36</v>
      </c>
      <c r="Q1843" s="30">
        <v>0</v>
      </c>
      <c r="R1843" s="24">
        <v>1957.5</v>
      </c>
      <c r="S1843" s="24">
        <v>2220.6999999999998</v>
      </c>
      <c r="T1843" s="24">
        <v>2506.88</v>
      </c>
      <c r="U1843" s="24">
        <v>2912.82</v>
      </c>
      <c r="V1843" s="31">
        <v>0</v>
      </c>
      <c r="W1843" s="31">
        <v>22.86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3213.89</v>
      </c>
      <c r="E1844" s="30">
        <v>3629.71</v>
      </c>
      <c r="F1844" s="30">
        <v>4291.07</v>
      </c>
      <c r="G1844" s="30">
        <v>5750.36</v>
      </c>
      <c r="H1844" s="30">
        <v>0</v>
      </c>
      <c r="I1844" s="24">
        <v>2008.5</v>
      </c>
      <c r="J1844" s="24">
        <v>2271.6999999999998</v>
      </c>
      <c r="K1844" s="24">
        <v>2557.88</v>
      </c>
      <c r="L1844" s="24">
        <v>2963.82</v>
      </c>
      <c r="M1844" s="24">
        <v>3172.56</v>
      </c>
      <c r="N1844" s="24">
        <v>3588.38</v>
      </c>
      <c r="O1844" s="24">
        <v>4249.74</v>
      </c>
      <c r="P1844" s="24">
        <v>5709.03</v>
      </c>
      <c r="Q1844" s="30">
        <v>0</v>
      </c>
      <c r="R1844" s="24">
        <v>1967.17</v>
      </c>
      <c r="S1844" s="24">
        <v>2230.37</v>
      </c>
      <c r="T1844" s="24">
        <v>2516.5500000000002</v>
      </c>
      <c r="U1844" s="24">
        <v>2922.49</v>
      </c>
      <c r="V1844" s="31">
        <v>0</v>
      </c>
      <c r="W1844" s="31">
        <v>29.35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3214.34</v>
      </c>
      <c r="E1845" s="30">
        <v>3630.16</v>
      </c>
      <c r="F1845" s="30">
        <v>4291.5200000000004</v>
      </c>
      <c r="G1845" s="30">
        <v>5750.81</v>
      </c>
      <c r="H1845" s="30">
        <v>0</v>
      </c>
      <c r="I1845" s="24">
        <v>2008.95</v>
      </c>
      <c r="J1845" s="24">
        <v>2272.15</v>
      </c>
      <c r="K1845" s="24">
        <v>2558.33</v>
      </c>
      <c r="L1845" s="24">
        <v>2964.27</v>
      </c>
      <c r="M1845" s="24">
        <v>3173.01</v>
      </c>
      <c r="N1845" s="24">
        <v>3588.83</v>
      </c>
      <c r="O1845" s="24">
        <v>4250.1899999999996</v>
      </c>
      <c r="P1845" s="24">
        <v>5709.48</v>
      </c>
      <c r="Q1845" s="30">
        <v>0</v>
      </c>
      <c r="R1845" s="24">
        <v>1967.62</v>
      </c>
      <c r="S1845" s="24">
        <v>2230.8200000000002</v>
      </c>
      <c r="T1845" s="24">
        <v>2517</v>
      </c>
      <c r="U1845" s="24">
        <v>2922.94</v>
      </c>
      <c r="V1845" s="31">
        <v>0</v>
      </c>
      <c r="W1845" s="31">
        <v>34.200000000000003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3213.75</v>
      </c>
      <c r="E1846" s="30">
        <v>3629.57</v>
      </c>
      <c r="F1846" s="30">
        <v>4290.93</v>
      </c>
      <c r="G1846" s="30">
        <v>5750.22</v>
      </c>
      <c r="H1846" s="30">
        <v>0</v>
      </c>
      <c r="I1846" s="24">
        <v>2008.36</v>
      </c>
      <c r="J1846" s="24">
        <v>2271.56</v>
      </c>
      <c r="K1846" s="24">
        <v>2557.7399999999998</v>
      </c>
      <c r="L1846" s="24">
        <v>2963.68</v>
      </c>
      <c r="M1846" s="24">
        <v>3172.42</v>
      </c>
      <c r="N1846" s="24">
        <v>3588.24</v>
      </c>
      <c r="O1846" s="24">
        <v>4249.6000000000004</v>
      </c>
      <c r="P1846" s="24">
        <v>5708.89</v>
      </c>
      <c r="Q1846" s="30">
        <v>0</v>
      </c>
      <c r="R1846" s="24">
        <v>1967.03</v>
      </c>
      <c r="S1846" s="24">
        <v>2230.23</v>
      </c>
      <c r="T1846" s="24">
        <v>2516.41</v>
      </c>
      <c r="U1846" s="24">
        <v>2922.35</v>
      </c>
      <c r="V1846" s="31">
        <v>0</v>
      </c>
      <c r="W1846" s="31">
        <v>64.64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3214.21</v>
      </c>
      <c r="E1847" s="30">
        <v>3630.03</v>
      </c>
      <c r="F1847" s="30">
        <v>4291.3900000000003</v>
      </c>
      <c r="G1847" s="30">
        <v>5750.68</v>
      </c>
      <c r="H1847" s="30">
        <v>0</v>
      </c>
      <c r="I1847" s="24">
        <v>2008.82</v>
      </c>
      <c r="J1847" s="24">
        <v>2272.02</v>
      </c>
      <c r="K1847" s="24">
        <v>2558.1999999999998</v>
      </c>
      <c r="L1847" s="24">
        <v>2964.14</v>
      </c>
      <c r="M1847" s="24">
        <v>3172.88</v>
      </c>
      <c r="N1847" s="24">
        <v>3588.7</v>
      </c>
      <c r="O1847" s="24">
        <v>4250.0600000000004</v>
      </c>
      <c r="P1847" s="24">
        <v>5709.35</v>
      </c>
      <c r="Q1847" s="30">
        <v>0</v>
      </c>
      <c r="R1847" s="24">
        <v>1967.49</v>
      </c>
      <c r="S1847" s="24">
        <v>2230.69</v>
      </c>
      <c r="T1847" s="24">
        <v>2516.87</v>
      </c>
      <c r="U1847" s="24">
        <v>2922.81</v>
      </c>
      <c r="V1847" s="31">
        <v>0</v>
      </c>
      <c r="W1847" s="31">
        <v>80.78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3217.85</v>
      </c>
      <c r="E1848" s="30">
        <v>3633.67</v>
      </c>
      <c r="F1848" s="30">
        <v>4295.03</v>
      </c>
      <c r="G1848" s="30">
        <v>5754.32</v>
      </c>
      <c r="H1848" s="30">
        <v>0</v>
      </c>
      <c r="I1848" s="24">
        <v>2012.46</v>
      </c>
      <c r="J1848" s="24">
        <v>2275.66</v>
      </c>
      <c r="K1848" s="24">
        <v>2561.84</v>
      </c>
      <c r="L1848" s="24">
        <v>2967.78</v>
      </c>
      <c r="M1848" s="24">
        <v>3176.52</v>
      </c>
      <c r="N1848" s="24">
        <v>3592.34</v>
      </c>
      <c r="O1848" s="24">
        <v>4253.7</v>
      </c>
      <c r="P1848" s="24">
        <v>5712.99</v>
      </c>
      <c r="Q1848" s="30">
        <v>0</v>
      </c>
      <c r="R1848" s="24">
        <v>1971.13</v>
      </c>
      <c r="S1848" s="24">
        <v>2234.33</v>
      </c>
      <c r="T1848" s="24">
        <v>2520.5100000000002</v>
      </c>
      <c r="U1848" s="24">
        <v>2926.45</v>
      </c>
      <c r="V1848" s="31">
        <v>0</v>
      </c>
      <c r="W1848" s="31">
        <v>127.88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3221.81</v>
      </c>
      <c r="E1849" s="30">
        <v>3637.63</v>
      </c>
      <c r="F1849" s="30">
        <v>4298.99</v>
      </c>
      <c r="G1849" s="30">
        <v>5758.28</v>
      </c>
      <c r="H1849" s="30">
        <v>0</v>
      </c>
      <c r="I1849" s="24">
        <v>2016.42</v>
      </c>
      <c r="J1849" s="24">
        <v>2279.62</v>
      </c>
      <c r="K1849" s="24">
        <v>2565.8000000000002</v>
      </c>
      <c r="L1849" s="24">
        <v>2971.74</v>
      </c>
      <c r="M1849" s="24">
        <v>3180.48</v>
      </c>
      <c r="N1849" s="24">
        <v>3596.3</v>
      </c>
      <c r="O1849" s="24">
        <v>4257.66</v>
      </c>
      <c r="P1849" s="24">
        <v>5716.95</v>
      </c>
      <c r="Q1849" s="30">
        <v>0</v>
      </c>
      <c r="R1849" s="24">
        <v>1975.09</v>
      </c>
      <c r="S1849" s="24">
        <v>2238.29</v>
      </c>
      <c r="T1849" s="24">
        <v>2524.4699999999998</v>
      </c>
      <c r="U1849" s="24">
        <v>2930.41</v>
      </c>
      <c r="V1849" s="31">
        <v>0</v>
      </c>
      <c r="W1849" s="31">
        <v>178.51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3220.74</v>
      </c>
      <c r="E1850" s="30">
        <v>3636.56</v>
      </c>
      <c r="F1850" s="30">
        <v>4297.92</v>
      </c>
      <c r="G1850" s="30">
        <v>5757.21</v>
      </c>
      <c r="H1850" s="30">
        <v>0</v>
      </c>
      <c r="I1850" s="24">
        <v>2015.35</v>
      </c>
      <c r="J1850" s="24">
        <v>2278.5500000000002</v>
      </c>
      <c r="K1850" s="24">
        <v>2564.73</v>
      </c>
      <c r="L1850" s="24">
        <v>2970.67</v>
      </c>
      <c r="M1850" s="24">
        <v>3179.41</v>
      </c>
      <c r="N1850" s="24">
        <v>3595.23</v>
      </c>
      <c r="O1850" s="24">
        <v>4256.59</v>
      </c>
      <c r="P1850" s="24">
        <v>5715.88</v>
      </c>
      <c r="Q1850" s="30">
        <v>0</v>
      </c>
      <c r="R1850" s="24">
        <v>1974.02</v>
      </c>
      <c r="S1850" s="24">
        <v>2237.2199999999998</v>
      </c>
      <c r="T1850" s="24">
        <v>2523.4</v>
      </c>
      <c r="U1850" s="24">
        <v>2929.34</v>
      </c>
      <c r="V1850" s="31">
        <v>0</v>
      </c>
      <c r="W1850" s="31">
        <v>208.35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3207.93</v>
      </c>
      <c r="E1851" s="30">
        <v>3623.75</v>
      </c>
      <c r="F1851" s="30">
        <v>4285.1099999999997</v>
      </c>
      <c r="G1851" s="30">
        <v>5744.4</v>
      </c>
      <c r="H1851" s="30">
        <v>0</v>
      </c>
      <c r="I1851" s="24">
        <v>2002.54</v>
      </c>
      <c r="J1851" s="24">
        <v>2265.7399999999998</v>
      </c>
      <c r="K1851" s="24">
        <v>2551.92</v>
      </c>
      <c r="L1851" s="24">
        <v>2957.86</v>
      </c>
      <c r="M1851" s="24">
        <v>3166.6</v>
      </c>
      <c r="N1851" s="24">
        <v>3582.42</v>
      </c>
      <c r="O1851" s="24">
        <v>4243.78</v>
      </c>
      <c r="P1851" s="24">
        <v>5703.07</v>
      </c>
      <c r="Q1851" s="30">
        <v>0</v>
      </c>
      <c r="R1851" s="24">
        <v>1961.21</v>
      </c>
      <c r="S1851" s="24">
        <v>2224.41</v>
      </c>
      <c r="T1851" s="24">
        <v>2510.59</v>
      </c>
      <c r="U1851" s="24">
        <v>2916.53</v>
      </c>
      <c r="V1851" s="31">
        <v>0</v>
      </c>
      <c r="W1851" s="31">
        <v>242.23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3194.09</v>
      </c>
      <c r="E1852" s="30">
        <v>3609.91</v>
      </c>
      <c r="F1852" s="30">
        <v>4271.2700000000004</v>
      </c>
      <c r="G1852" s="30">
        <v>5730.56</v>
      </c>
      <c r="H1852" s="30">
        <v>0</v>
      </c>
      <c r="I1852" s="24">
        <v>1988.7</v>
      </c>
      <c r="J1852" s="24">
        <v>2251.9</v>
      </c>
      <c r="K1852" s="24">
        <v>2538.08</v>
      </c>
      <c r="L1852" s="24">
        <v>2944.02</v>
      </c>
      <c r="M1852" s="24">
        <v>3152.76</v>
      </c>
      <c r="N1852" s="24">
        <v>3568.58</v>
      </c>
      <c r="O1852" s="24">
        <v>4229.9399999999996</v>
      </c>
      <c r="P1852" s="24">
        <v>5689.23</v>
      </c>
      <c r="Q1852" s="30">
        <v>0</v>
      </c>
      <c r="R1852" s="24">
        <v>1947.37</v>
      </c>
      <c r="S1852" s="24">
        <v>2210.5700000000002</v>
      </c>
      <c r="T1852" s="24">
        <v>2496.75</v>
      </c>
      <c r="U1852" s="24">
        <v>2902.69</v>
      </c>
      <c r="V1852" s="31">
        <v>0</v>
      </c>
      <c r="W1852" s="31">
        <v>165.1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3178.16</v>
      </c>
      <c r="E1853" s="30">
        <v>3593.98</v>
      </c>
      <c r="F1853" s="30">
        <v>4255.34</v>
      </c>
      <c r="G1853" s="30">
        <v>5714.63</v>
      </c>
      <c r="H1853" s="30">
        <v>0</v>
      </c>
      <c r="I1853" s="24">
        <v>1972.77</v>
      </c>
      <c r="J1853" s="24">
        <v>2235.9699999999998</v>
      </c>
      <c r="K1853" s="24">
        <v>2522.15</v>
      </c>
      <c r="L1853" s="24">
        <v>2928.09</v>
      </c>
      <c r="M1853" s="24">
        <v>3136.83</v>
      </c>
      <c r="N1853" s="24">
        <v>3552.65</v>
      </c>
      <c r="O1853" s="24">
        <v>4214.01</v>
      </c>
      <c r="P1853" s="24">
        <v>5673.3</v>
      </c>
      <c r="Q1853" s="30">
        <v>0</v>
      </c>
      <c r="R1853" s="24">
        <v>1931.44</v>
      </c>
      <c r="S1853" s="24">
        <v>2194.64</v>
      </c>
      <c r="T1853" s="24">
        <v>2480.8200000000002</v>
      </c>
      <c r="U1853" s="24">
        <v>2886.76</v>
      </c>
      <c r="V1853" s="31">
        <v>0</v>
      </c>
      <c r="W1853" s="31">
        <v>202.89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3198.63</v>
      </c>
      <c r="E1854" s="30">
        <v>3614.45</v>
      </c>
      <c r="F1854" s="30">
        <v>4275.8100000000004</v>
      </c>
      <c r="G1854" s="30">
        <v>5735.1</v>
      </c>
      <c r="H1854" s="30">
        <v>0</v>
      </c>
      <c r="I1854" s="24">
        <v>1993.24</v>
      </c>
      <c r="J1854" s="24">
        <v>2256.44</v>
      </c>
      <c r="K1854" s="24">
        <v>2542.62</v>
      </c>
      <c r="L1854" s="24">
        <v>2948.56</v>
      </c>
      <c r="M1854" s="24">
        <v>3157.3</v>
      </c>
      <c r="N1854" s="24">
        <v>3573.12</v>
      </c>
      <c r="O1854" s="24">
        <v>4234.4799999999996</v>
      </c>
      <c r="P1854" s="24">
        <v>5693.77</v>
      </c>
      <c r="Q1854" s="30">
        <v>0</v>
      </c>
      <c r="R1854" s="24">
        <v>1951.91</v>
      </c>
      <c r="S1854" s="24">
        <v>2215.11</v>
      </c>
      <c r="T1854" s="24">
        <v>2501.29</v>
      </c>
      <c r="U1854" s="24">
        <v>2907.23</v>
      </c>
      <c r="V1854" s="31">
        <v>0</v>
      </c>
      <c r="W1854" s="31">
        <v>220.17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3235.98</v>
      </c>
      <c r="E1855" s="30">
        <v>3651.8</v>
      </c>
      <c r="F1855" s="30">
        <v>4313.16</v>
      </c>
      <c r="G1855" s="30">
        <v>5772.45</v>
      </c>
      <c r="H1855" s="30">
        <v>0</v>
      </c>
      <c r="I1855" s="24">
        <v>2030.59</v>
      </c>
      <c r="J1855" s="24">
        <v>2293.79</v>
      </c>
      <c r="K1855" s="24">
        <v>2579.9699999999998</v>
      </c>
      <c r="L1855" s="24">
        <v>2985.91</v>
      </c>
      <c r="M1855" s="24">
        <v>3194.65</v>
      </c>
      <c r="N1855" s="24">
        <v>3610.47</v>
      </c>
      <c r="O1855" s="24">
        <v>4271.83</v>
      </c>
      <c r="P1855" s="24">
        <v>5731.12</v>
      </c>
      <c r="Q1855" s="30">
        <v>0</v>
      </c>
      <c r="R1855" s="24">
        <v>1989.26</v>
      </c>
      <c r="S1855" s="24">
        <v>2252.46</v>
      </c>
      <c r="T1855" s="24">
        <v>2538.64</v>
      </c>
      <c r="U1855" s="24">
        <v>2944.58</v>
      </c>
      <c r="V1855" s="31">
        <v>0</v>
      </c>
      <c r="W1855" s="31">
        <v>638.87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2962.92</v>
      </c>
      <c r="E1856" s="30">
        <v>3378.74</v>
      </c>
      <c r="F1856" s="30">
        <v>4040.1</v>
      </c>
      <c r="G1856" s="30">
        <v>5499.39</v>
      </c>
      <c r="H1856" s="30">
        <v>0</v>
      </c>
      <c r="I1856" s="24">
        <v>1757.53</v>
      </c>
      <c r="J1856" s="24">
        <v>2020.73</v>
      </c>
      <c r="K1856" s="24">
        <v>2306.91</v>
      </c>
      <c r="L1856" s="24">
        <v>2712.85</v>
      </c>
      <c r="M1856" s="24">
        <v>2921.59</v>
      </c>
      <c r="N1856" s="24">
        <v>3337.41</v>
      </c>
      <c r="O1856" s="24">
        <v>3998.77</v>
      </c>
      <c r="P1856" s="24">
        <v>5458.06</v>
      </c>
      <c r="Q1856" s="30">
        <v>0</v>
      </c>
      <c r="R1856" s="24">
        <v>1716.2</v>
      </c>
      <c r="S1856" s="24">
        <v>1979.4</v>
      </c>
      <c r="T1856" s="24">
        <v>2265.58</v>
      </c>
      <c r="U1856" s="24">
        <v>2671.52</v>
      </c>
      <c r="V1856" s="31">
        <v>0</v>
      </c>
      <c r="W1856" s="31">
        <v>551.57000000000005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2780.33</v>
      </c>
      <c r="E1857" s="30">
        <v>3196.15</v>
      </c>
      <c r="F1857" s="30">
        <v>3857.51</v>
      </c>
      <c r="G1857" s="30">
        <v>5316.8</v>
      </c>
      <c r="H1857" s="30">
        <v>0</v>
      </c>
      <c r="I1857" s="24">
        <v>1574.94</v>
      </c>
      <c r="J1857" s="24">
        <v>1838.14</v>
      </c>
      <c r="K1857" s="24">
        <v>2124.3200000000002</v>
      </c>
      <c r="L1857" s="24">
        <v>2530.2600000000002</v>
      </c>
      <c r="M1857" s="24">
        <v>2739</v>
      </c>
      <c r="N1857" s="24">
        <v>3154.82</v>
      </c>
      <c r="O1857" s="24">
        <v>3816.18</v>
      </c>
      <c r="P1857" s="24">
        <v>5275.47</v>
      </c>
      <c r="Q1857" s="30">
        <v>0</v>
      </c>
      <c r="R1857" s="24">
        <v>1533.61</v>
      </c>
      <c r="S1857" s="24">
        <v>1796.81</v>
      </c>
      <c r="T1857" s="24">
        <v>2082.9899999999998</v>
      </c>
      <c r="U1857" s="24">
        <v>2488.9299999999998</v>
      </c>
      <c r="V1857" s="31">
        <v>0</v>
      </c>
      <c r="W1857" s="31">
        <v>258.23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2513.29</v>
      </c>
      <c r="E1858" s="30">
        <v>2929.11</v>
      </c>
      <c r="F1858" s="30">
        <v>3590.47</v>
      </c>
      <c r="G1858" s="30">
        <v>5049.76</v>
      </c>
      <c r="H1858" s="30">
        <v>0</v>
      </c>
      <c r="I1858" s="24">
        <v>1307.9000000000001</v>
      </c>
      <c r="J1858" s="24">
        <v>1571.1</v>
      </c>
      <c r="K1858" s="24">
        <v>1857.28</v>
      </c>
      <c r="L1858" s="24">
        <v>2263.2199999999998</v>
      </c>
      <c r="M1858" s="24">
        <v>2471.96</v>
      </c>
      <c r="N1858" s="24">
        <v>2887.78</v>
      </c>
      <c r="O1858" s="24">
        <v>3549.14</v>
      </c>
      <c r="P1858" s="24">
        <v>5008.43</v>
      </c>
      <c r="Q1858" s="30">
        <v>0</v>
      </c>
      <c r="R1858" s="24">
        <v>1266.57</v>
      </c>
      <c r="S1858" s="24">
        <v>1529.77</v>
      </c>
      <c r="T1858" s="24">
        <v>1815.95</v>
      </c>
      <c r="U1858" s="24">
        <v>2221.89</v>
      </c>
      <c r="V1858" s="31">
        <v>0</v>
      </c>
      <c r="W1858" s="31">
        <v>34.25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2413.5100000000002</v>
      </c>
      <c r="E1859" s="30">
        <v>2829.33</v>
      </c>
      <c r="F1859" s="30">
        <v>3490.69</v>
      </c>
      <c r="G1859" s="30">
        <v>4949.9799999999996</v>
      </c>
      <c r="H1859" s="30">
        <v>0</v>
      </c>
      <c r="I1859" s="24">
        <v>1208.1199999999999</v>
      </c>
      <c r="J1859" s="24">
        <v>1471.32</v>
      </c>
      <c r="K1859" s="24">
        <v>1757.5</v>
      </c>
      <c r="L1859" s="24">
        <v>2163.44</v>
      </c>
      <c r="M1859" s="24">
        <v>2372.1799999999998</v>
      </c>
      <c r="N1859" s="24">
        <v>2788</v>
      </c>
      <c r="O1859" s="24">
        <v>3449.36</v>
      </c>
      <c r="P1859" s="24">
        <v>4908.6499999999996</v>
      </c>
      <c r="Q1859" s="30">
        <v>0</v>
      </c>
      <c r="R1859" s="24">
        <v>1166.79</v>
      </c>
      <c r="S1859" s="24">
        <v>1429.99</v>
      </c>
      <c r="T1859" s="24">
        <v>1716.17</v>
      </c>
      <c r="U1859" s="24">
        <v>2122.11</v>
      </c>
      <c r="V1859" s="31">
        <v>0</v>
      </c>
      <c r="W1859" s="31">
        <v>2.56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2403</v>
      </c>
      <c r="E1860" s="30">
        <v>2818.82</v>
      </c>
      <c r="F1860" s="30">
        <v>3480.18</v>
      </c>
      <c r="G1860" s="30">
        <v>4939.47</v>
      </c>
      <c r="H1860" s="30">
        <v>0</v>
      </c>
      <c r="I1860" s="24">
        <v>1197.6099999999999</v>
      </c>
      <c r="J1860" s="24">
        <v>1460.81</v>
      </c>
      <c r="K1860" s="24">
        <v>1746.99</v>
      </c>
      <c r="L1860" s="24">
        <v>2152.9299999999998</v>
      </c>
      <c r="M1860" s="24">
        <v>2361.67</v>
      </c>
      <c r="N1860" s="24">
        <v>2777.49</v>
      </c>
      <c r="O1860" s="24">
        <v>3438.85</v>
      </c>
      <c r="P1860" s="24">
        <v>4898.1400000000003</v>
      </c>
      <c r="Q1860" s="30">
        <v>0</v>
      </c>
      <c r="R1860" s="24">
        <v>1156.28</v>
      </c>
      <c r="S1860" s="24">
        <v>1419.48</v>
      </c>
      <c r="T1860" s="24">
        <v>1705.66</v>
      </c>
      <c r="U1860" s="24">
        <v>2111.6</v>
      </c>
      <c r="V1860" s="31">
        <v>0</v>
      </c>
      <c r="W1860" s="31">
        <v>18.36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2333.34</v>
      </c>
      <c r="E1861" s="30">
        <v>2749.16</v>
      </c>
      <c r="F1861" s="30">
        <v>3410.52</v>
      </c>
      <c r="G1861" s="30">
        <v>4869.8100000000004</v>
      </c>
      <c r="H1861" s="30">
        <v>0</v>
      </c>
      <c r="I1861" s="24">
        <v>1127.95</v>
      </c>
      <c r="J1861" s="24">
        <v>1391.15</v>
      </c>
      <c r="K1861" s="24">
        <v>1677.33</v>
      </c>
      <c r="L1861" s="24">
        <v>2083.27</v>
      </c>
      <c r="M1861" s="24">
        <v>2292.0100000000002</v>
      </c>
      <c r="N1861" s="24">
        <v>2707.83</v>
      </c>
      <c r="O1861" s="24">
        <v>3369.19</v>
      </c>
      <c r="P1861" s="24">
        <v>4828.4799999999996</v>
      </c>
      <c r="Q1861" s="30">
        <v>0</v>
      </c>
      <c r="R1861" s="24">
        <v>1086.6199999999999</v>
      </c>
      <c r="S1861" s="24">
        <v>1349.82</v>
      </c>
      <c r="T1861" s="24">
        <v>1636</v>
      </c>
      <c r="U1861" s="24">
        <v>2041.94</v>
      </c>
      <c r="V1861" s="31">
        <v>0</v>
      </c>
      <c r="W1861" s="31">
        <v>30.69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2305.66</v>
      </c>
      <c r="E1862" s="30">
        <v>2721.48</v>
      </c>
      <c r="F1862" s="30">
        <v>3382.84</v>
      </c>
      <c r="G1862" s="30">
        <v>4842.13</v>
      </c>
      <c r="H1862" s="30">
        <v>0</v>
      </c>
      <c r="I1862" s="24">
        <v>1100.27</v>
      </c>
      <c r="J1862" s="24">
        <v>1363.47</v>
      </c>
      <c r="K1862" s="24">
        <v>1649.65</v>
      </c>
      <c r="L1862" s="24">
        <v>2055.59</v>
      </c>
      <c r="M1862" s="24">
        <v>2264.33</v>
      </c>
      <c r="N1862" s="24">
        <v>2680.15</v>
      </c>
      <c r="O1862" s="24">
        <v>3341.51</v>
      </c>
      <c r="P1862" s="24">
        <v>4800.8</v>
      </c>
      <c r="Q1862" s="30">
        <v>0</v>
      </c>
      <c r="R1862" s="24">
        <v>1058.94</v>
      </c>
      <c r="S1862" s="24">
        <v>1322.14</v>
      </c>
      <c r="T1862" s="24">
        <v>1608.32</v>
      </c>
      <c r="U1862" s="24">
        <v>2014.26</v>
      </c>
      <c r="V1862" s="31">
        <v>14.7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2400.77</v>
      </c>
      <c r="E1863" s="30">
        <v>2816.59</v>
      </c>
      <c r="F1863" s="30">
        <v>3477.95</v>
      </c>
      <c r="G1863" s="30">
        <v>4937.24</v>
      </c>
      <c r="H1863" s="30">
        <v>0</v>
      </c>
      <c r="I1863" s="24">
        <v>1195.3800000000001</v>
      </c>
      <c r="J1863" s="24">
        <v>1458.58</v>
      </c>
      <c r="K1863" s="24">
        <v>1744.76</v>
      </c>
      <c r="L1863" s="24">
        <v>2150.6999999999998</v>
      </c>
      <c r="M1863" s="24">
        <v>2359.44</v>
      </c>
      <c r="N1863" s="24">
        <v>2775.26</v>
      </c>
      <c r="O1863" s="24">
        <v>3436.62</v>
      </c>
      <c r="P1863" s="24">
        <v>4895.91</v>
      </c>
      <c r="Q1863" s="30">
        <v>0</v>
      </c>
      <c r="R1863" s="24">
        <v>1154.05</v>
      </c>
      <c r="S1863" s="24">
        <v>1417.25</v>
      </c>
      <c r="T1863" s="24">
        <v>1703.43</v>
      </c>
      <c r="U1863" s="24">
        <v>2109.37</v>
      </c>
      <c r="V1863" s="31">
        <v>43.97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2450.44</v>
      </c>
      <c r="E1864" s="30">
        <v>2866.26</v>
      </c>
      <c r="F1864" s="30">
        <v>3527.62</v>
      </c>
      <c r="G1864" s="30">
        <v>4986.91</v>
      </c>
      <c r="H1864" s="30">
        <v>0</v>
      </c>
      <c r="I1864" s="24">
        <v>1245.05</v>
      </c>
      <c r="J1864" s="24">
        <v>1508.25</v>
      </c>
      <c r="K1864" s="24">
        <v>1794.43</v>
      </c>
      <c r="L1864" s="24">
        <v>2200.37</v>
      </c>
      <c r="M1864" s="24">
        <v>2409.11</v>
      </c>
      <c r="N1864" s="24">
        <v>2824.93</v>
      </c>
      <c r="O1864" s="24">
        <v>3486.29</v>
      </c>
      <c r="P1864" s="24">
        <v>4945.58</v>
      </c>
      <c r="Q1864" s="30">
        <v>0</v>
      </c>
      <c r="R1864" s="24">
        <v>1203.72</v>
      </c>
      <c r="S1864" s="24">
        <v>1466.92</v>
      </c>
      <c r="T1864" s="24">
        <v>1753.1</v>
      </c>
      <c r="U1864" s="24">
        <v>2159.04</v>
      </c>
      <c r="V1864" s="31">
        <v>49.12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2699.16</v>
      </c>
      <c r="E1865" s="30">
        <v>3114.98</v>
      </c>
      <c r="F1865" s="30">
        <v>3776.34</v>
      </c>
      <c r="G1865" s="30">
        <v>5235.63</v>
      </c>
      <c r="H1865" s="30">
        <v>0</v>
      </c>
      <c r="I1865" s="24">
        <v>1493.77</v>
      </c>
      <c r="J1865" s="24">
        <v>1756.97</v>
      </c>
      <c r="K1865" s="24">
        <v>2043.15</v>
      </c>
      <c r="L1865" s="24">
        <v>2449.09</v>
      </c>
      <c r="M1865" s="24">
        <v>2657.83</v>
      </c>
      <c r="N1865" s="24">
        <v>3073.65</v>
      </c>
      <c r="O1865" s="24">
        <v>3735.01</v>
      </c>
      <c r="P1865" s="24">
        <v>5194.3</v>
      </c>
      <c r="Q1865" s="30">
        <v>0</v>
      </c>
      <c r="R1865" s="24">
        <v>1452.44</v>
      </c>
      <c r="S1865" s="24">
        <v>1715.64</v>
      </c>
      <c r="T1865" s="24">
        <v>2001.82</v>
      </c>
      <c r="U1865" s="24">
        <v>2407.7600000000002</v>
      </c>
      <c r="V1865" s="31">
        <v>116.86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2957.36</v>
      </c>
      <c r="E1866" s="30">
        <v>3373.18</v>
      </c>
      <c r="F1866" s="30">
        <v>4034.54</v>
      </c>
      <c r="G1866" s="30">
        <v>5493.83</v>
      </c>
      <c r="H1866" s="30">
        <v>0</v>
      </c>
      <c r="I1866" s="24">
        <v>1751.97</v>
      </c>
      <c r="J1866" s="24">
        <v>2015.17</v>
      </c>
      <c r="K1866" s="24">
        <v>2301.35</v>
      </c>
      <c r="L1866" s="24">
        <v>2707.29</v>
      </c>
      <c r="M1866" s="24">
        <v>2916.03</v>
      </c>
      <c r="N1866" s="24">
        <v>3331.85</v>
      </c>
      <c r="O1866" s="24">
        <v>3993.21</v>
      </c>
      <c r="P1866" s="24">
        <v>5452.5</v>
      </c>
      <c r="Q1866" s="30">
        <v>0</v>
      </c>
      <c r="R1866" s="24">
        <v>1710.64</v>
      </c>
      <c r="S1866" s="24">
        <v>1973.84</v>
      </c>
      <c r="T1866" s="24">
        <v>2260.02</v>
      </c>
      <c r="U1866" s="24">
        <v>2665.96</v>
      </c>
      <c r="V1866" s="31">
        <v>0</v>
      </c>
      <c r="W1866" s="31">
        <v>57.26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3048.76</v>
      </c>
      <c r="E1867" s="30">
        <v>3464.58</v>
      </c>
      <c r="F1867" s="30">
        <v>4125.9399999999996</v>
      </c>
      <c r="G1867" s="30">
        <v>5585.23</v>
      </c>
      <c r="H1867" s="30">
        <v>0</v>
      </c>
      <c r="I1867" s="24">
        <v>1843.37</v>
      </c>
      <c r="J1867" s="24">
        <v>2106.5700000000002</v>
      </c>
      <c r="K1867" s="24">
        <v>2392.75</v>
      </c>
      <c r="L1867" s="24">
        <v>2798.69</v>
      </c>
      <c r="M1867" s="24">
        <v>3007.43</v>
      </c>
      <c r="N1867" s="24">
        <v>3423.25</v>
      </c>
      <c r="O1867" s="24">
        <v>4084.61</v>
      </c>
      <c r="P1867" s="24">
        <v>5543.9</v>
      </c>
      <c r="Q1867" s="30">
        <v>0</v>
      </c>
      <c r="R1867" s="24">
        <v>1802.04</v>
      </c>
      <c r="S1867" s="24">
        <v>2065.2399999999998</v>
      </c>
      <c r="T1867" s="24">
        <v>2351.42</v>
      </c>
      <c r="U1867" s="24">
        <v>2757.36</v>
      </c>
      <c r="V1867" s="31">
        <v>0</v>
      </c>
      <c r="W1867" s="31">
        <v>135.77000000000001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3074.53</v>
      </c>
      <c r="E1868" s="30">
        <v>3490.35</v>
      </c>
      <c r="F1868" s="30">
        <v>4151.71</v>
      </c>
      <c r="G1868" s="30">
        <v>5611</v>
      </c>
      <c r="H1868" s="30">
        <v>0</v>
      </c>
      <c r="I1868" s="24">
        <v>1869.14</v>
      </c>
      <c r="J1868" s="24">
        <v>2132.34</v>
      </c>
      <c r="K1868" s="24">
        <v>2418.52</v>
      </c>
      <c r="L1868" s="24">
        <v>2824.46</v>
      </c>
      <c r="M1868" s="24">
        <v>3033.2</v>
      </c>
      <c r="N1868" s="24">
        <v>3449.02</v>
      </c>
      <c r="O1868" s="24">
        <v>4110.38</v>
      </c>
      <c r="P1868" s="24">
        <v>5569.67</v>
      </c>
      <c r="Q1868" s="30">
        <v>0</v>
      </c>
      <c r="R1868" s="24">
        <v>1827.81</v>
      </c>
      <c r="S1868" s="24">
        <v>2091.0100000000002</v>
      </c>
      <c r="T1868" s="24">
        <v>2377.19</v>
      </c>
      <c r="U1868" s="24">
        <v>2783.13</v>
      </c>
      <c r="V1868" s="31">
        <v>0</v>
      </c>
      <c r="W1868" s="31">
        <v>146.33000000000001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3074.31</v>
      </c>
      <c r="E1869" s="30">
        <v>3490.13</v>
      </c>
      <c r="F1869" s="30">
        <v>4151.49</v>
      </c>
      <c r="G1869" s="30">
        <v>5610.78</v>
      </c>
      <c r="H1869" s="30">
        <v>0</v>
      </c>
      <c r="I1869" s="24">
        <v>1868.92</v>
      </c>
      <c r="J1869" s="24">
        <v>2132.12</v>
      </c>
      <c r="K1869" s="24">
        <v>2418.3000000000002</v>
      </c>
      <c r="L1869" s="24">
        <v>2824.24</v>
      </c>
      <c r="M1869" s="24">
        <v>3032.98</v>
      </c>
      <c r="N1869" s="24">
        <v>3448.8</v>
      </c>
      <c r="O1869" s="24">
        <v>4110.16</v>
      </c>
      <c r="P1869" s="24">
        <v>5569.45</v>
      </c>
      <c r="Q1869" s="30">
        <v>0</v>
      </c>
      <c r="R1869" s="24">
        <v>1827.59</v>
      </c>
      <c r="S1869" s="24">
        <v>2090.79</v>
      </c>
      <c r="T1869" s="24">
        <v>2376.9699999999998</v>
      </c>
      <c r="U1869" s="24">
        <v>2782.91</v>
      </c>
      <c r="V1869" s="31">
        <v>0</v>
      </c>
      <c r="W1869" s="31">
        <v>142.75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3078.83</v>
      </c>
      <c r="E1870" s="30">
        <v>3494.65</v>
      </c>
      <c r="F1870" s="30">
        <v>4156.01</v>
      </c>
      <c r="G1870" s="30">
        <v>5615.3</v>
      </c>
      <c r="H1870" s="30">
        <v>0</v>
      </c>
      <c r="I1870" s="24">
        <v>1873.44</v>
      </c>
      <c r="J1870" s="24">
        <v>2136.64</v>
      </c>
      <c r="K1870" s="24">
        <v>2422.8200000000002</v>
      </c>
      <c r="L1870" s="24">
        <v>2828.76</v>
      </c>
      <c r="M1870" s="24">
        <v>3037.5</v>
      </c>
      <c r="N1870" s="24">
        <v>3453.32</v>
      </c>
      <c r="O1870" s="24">
        <v>4114.68</v>
      </c>
      <c r="P1870" s="24">
        <v>5573.97</v>
      </c>
      <c r="Q1870" s="30">
        <v>0</v>
      </c>
      <c r="R1870" s="24">
        <v>1832.11</v>
      </c>
      <c r="S1870" s="24">
        <v>2095.31</v>
      </c>
      <c r="T1870" s="24">
        <v>2381.4899999999998</v>
      </c>
      <c r="U1870" s="24">
        <v>2787.43</v>
      </c>
      <c r="V1870" s="31">
        <v>0</v>
      </c>
      <c r="W1870" s="31">
        <v>187.9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3078.37</v>
      </c>
      <c r="E1871" s="30">
        <v>3494.19</v>
      </c>
      <c r="F1871" s="30">
        <v>4155.55</v>
      </c>
      <c r="G1871" s="30">
        <v>5614.84</v>
      </c>
      <c r="H1871" s="30">
        <v>0</v>
      </c>
      <c r="I1871" s="24">
        <v>1872.98</v>
      </c>
      <c r="J1871" s="24">
        <v>2136.1799999999998</v>
      </c>
      <c r="K1871" s="24">
        <v>2422.36</v>
      </c>
      <c r="L1871" s="24">
        <v>2828.3</v>
      </c>
      <c r="M1871" s="24">
        <v>3037.04</v>
      </c>
      <c r="N1871" s="24">
        <v>3452.86</v>
      </c>
      <c r="O1871" s="24">
        <v>4114.22</v>
      </c>
      <c r="P1871" s="24">
        <v>5573.51</v>
      </c>
      <c r="Q1871" s="30">
        <v>0</v>
      </c>
      <c r="R1871" s="24">
        <v>1831.65</v>
      </c>
      <c r="S1871" s="24">
        <v>2094.85</v>
      </c>
      <c r="T1871" s="24">
        <v>2381.0300000000002</v>
      </c>
      <c r="U1871" s="24">
        <v>2786.97</v>
      </c>
      <c r="V1871" s="31">
        <v>0</v>
      </c>
      <c r="W1871" s="31">
        <v>175.94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3084.03</v>
      </c>
      <c r="E1872" s="30">
        <v>3499.85</v>
      </c>
      <c r="F1872" s="30">
        <v>4161.21</v>
      </c>
      <c r="G1872" s="30">
        <v>5620.5</v>
      </c>
      <c r="H1872" s="30">
        <v>0</v>
      </c>
      <c r="I1872" s="24">
        <v>1878.64</v>
      </c>
      <c r="J1872" s="24">
        <v>2141.84</v>
      </c>
      <c r="K1872" s="24">
        <v>2428.02</v>
      </c>
      <c r="L1872" s="24">
        <v>2833.96</v>
      </c>
      <c r="M1872" s="24">
        <v>3042.7</v>
      </c>
      <c r="N1872" s="24">
        <v>3458.52</v>
      </c>
      <c r="O1872" s="24">
        <v>4119.88</v>
      </c>
      <c r="P1872" s="24">
        <v>5579.17</v>
      </c>
      <c r="Q1872" s="30">
        <v>0</v>
      </c>
      <c r="R1872" s="24">
        <v>1837.31</v>
      </c>
      <c r="S1872" s="24">
        <v>2100.5100000000002</v>
      </c>
      <c r="T1872" s="24">
        <v>2386.69</v>
      </c>
      <c r="U1872" s="24">
        <v>2792.63</v>
      </c>
      <c r="V1872" s="31">
        <v>0</v>
      </c>
      <c r="W1872" s="31">
        <v>193.46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3098.87</v>
      </c>
      <c r="E1873" s="30">
        <v>3514.69</v>
      </c>
      <c r="F1873" s="30">
        <v>4176.05</v>
      </c>
      <c r="G1873" s="30">
        <v>5635.34</v>
      </c>
      <c r="H1873" s="30">
        <v>0</v>
      </c>
      <c r="I1873" s="24">
        <v>1893.48</v>
      </c>
      <c r="J1873" s="24">
        <v>2156.6799999999998</v>
      </c>
      <c r="K1873" s="24">
        <v>2442.86</v>
      </c>
      <c r="L1873" s="24">
        <v>2848.8</v>
      </c>
      <c r="M1873" s="24">
        <v>3057.54</v>
      </c>
      <c r="N1873" s="24">
        <v>3473.36</v>
      </c>
      <c r="O1873" s="24">
        <v>4134.72</v>
      </c>
      <c r="P1873" s="24">
        <v>5594.01</v>
      </c>
      <c r="Q1873" s="30">
        <v>0</v>
      </c>
      <c r="R1873" s="24">
        <v>1852.15</v>
      </c>
      <c r="S1873" s="24">
        <v>2115.35</v>
      </c>
      <c r="T1873" s="24">
        <v>2401.5300000000002</v>
      </c>
      <c r="U1873" s="24">
        <v>2807.47</v>
      </c>
      <c r="V1873" s="31">
        <v>0</v>
      </c>
      <c r="W1873" s="31">
        <v>211.27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3079.62</v>
      </c>
      <c r="E1874" s="30">
        <v>3495.44</v>
      </c>
      <c r="F1874" s="30">
        <v>4156.8</v>
      </c>
      <c r="G1874" s="30">
        <v>5616.09</v>
      </c>
      <c r="H1874" s="30">
        <v>0</v>
      </c>
      <c r="I1874" s="24">
        <v>1874.23</v>
      </c>
      <c r="J1874" s="24">
        <v>2137.4299999999998</v>
      </c>
      <c r="K1874" s="24">
        <v>2423.61</v>
      </c>
      <c r="L1874" s="24">
        <v>2829.55</v>
      </c>
      <c r="M1874" s="24">
        <v>3038.29</v>
      </c>
      <c r="N1874" s="24">
        <v>3454.11</v>
      </c>
      <c r="O1874" s="24">
        <v>4115.47</v>
      </c>
      <c r="P1874" s="24">
        <v>5574.76</v>
      </c>
      <c r="Q1874" s="30">
        <v>0</v>
      </c>
      <c r="R1874" s="24">
        <v>1832.9</v>
      </c>
      <c r="S1874" s="24">
        <v>2096.1</v>
      </c>
      <c r="T1874" s="24">
        <v>2382.2800000000002</v>
      </c>
      <c r="U1874" s="24">
        <v>2788.22</v>
      </c>
      <c r="V1874" s="31">
        <v>0</v>
      </c>
      <c r="W1874" s="31">
        <v>243.48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3066.37</v>
      </c>
      <c r="E1875" s="30">
        <v>3482.19</v>
      </c>
      <c r="F1875" s="30">
        <v>4143.55</v>
      </c>
      <c r="G1875" s="30">
        <v>5602.84</v>
      </c>
      <c r="H1875" s="30">
        <v>0</v>
      </c>
      <c r="I1875" s="24">
        <v>1860.98</v>
      </c>
      <c r="J1875" s="24">
        <v>2124.1799999999998</v>
      </c>
      <c r="K1875" s="24">
        <v>2410.36</v>
      </c>
      <c r="L1875" s="24">
        <v>2816.3</v>
      </c>
      <c r="M1875" s="24">
        <v>3025.04</v>
      </c>
      <c r="N1875" s="24">
        <v>3440.86</v>
      </c>
      <c r="O1875" s="24">
        <v>4102.22</v>
      </c>
      <c r="P1875" s="24">
        <v>5561.51</v>
      </c>
      <c r="Q1875" s="30">
        <v>0</v>
      </c>
      <c r="R1875" s="24">
        <v>1819.65</v>
      </c>
      <c r="S1875" s="24">
        <v>2082.85</v>
      </c>
      <c r="T1875" s="24">
        <v>2369.0300000000002</v>
      </c>
      <c r="U1875" s="24">
        <v>2774.97</v>
      </c>
      <c r="V1875" s="31">
        <v>0</v>
      </c>
      <c r="W1875" s="31">
        <v>246.16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3062.11</v>
      </c>
      <c r="E1876" s="30">
        <v>3477.93</v>
      </c>
      <c r="F1876" s="30">
        <v>4139.29</v>
      </c>
      <c r="G1876" s="30">
        <v>5598.58</v>
      </c>
      <c r="H1876" s="30">
        <v>0</v>
      </c>
      <c r="I1876" s="24">
        <v>1856.72</v>
      </c>
      <c r="J1876" s="24">
        <v>2119.92</v>
      </c>
      <c r="K1876" s="24">
        <v>2406.1</v>
      </c>
      <c r="L1876" s="24">
        <v>2812.04</v>
      </c>
      <c r="M1876" s="24">
        <v>3020.78</v>
      </c>
      <c r="N1876" s="24">
        <v>3436.6</v>
      </c>
      <c r="O1876" s="24">
        <v>4097.96</v>
      </c>
      <c r="P1876" s="24">
        <v>5557.25</v>
      </c>
      <c r="Q1876" s="30">
        <v>0</v>
      </c>
      <c r="R1876" s="24">
        <v>1815.39</v>
      </c>
      <c r="S1876" s="24">
        <v>2078.59</v>
      </c>
      <c r="T1876" s="24">
        <v>2364.77</v>
      </c>
      <c r="U1876" s="24">
        <v>2770.71</v>
      </c>
      <c r="V1876" s="31">
        <v>0</v>
      </c>
      <c r="W1876" s="31">
        <v>211.27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3049.02</v>
      </c>
      <c r="E1877" s="30">
        <v>3464.84</v>
      </c>
      <c r="F1877" s="30">
        <v>4126.2</v>
      </c>
      <c r="G1877" s="30">
        <v>5585.49</v>
      </c>
      <c r="H1877" s="30">
        <v>0</v>
      </c>
      <c r="I1877" s="24">
        <v>1843.63</v>
      </c>
      <c r="J1877" s="24">
        <v>2106.83</v>
      </c>
      <c r="K1877" s="24">
        <v>2393.0100000000002</v>
      </c>
      <c r="L1877" s="24">
        <v>2798.95</v>
      </c>
      <c r="M1877" s="24">
        <v>3007.69</v>
      </c>
      <c r="N1877" s="24">
        <v>3423.51</v>
      </c>
      <c r="O1877" s="24">
        <v>4084.87</v>
      </c>
      <c r="P1877" s="24">
        <v>5544.16</v>
      </c>
      <c r="Q1877" s="30">
        <v>0</v>
      </c>
      <c r="R1877" s="24">
        <v>1802.3</v>
      </c>
      <c r="S1877" s="24">
        <v>2065.5</v>
      </c>
      <c r="T1877" s="24">
        <v>2351.6799999999998</v>
      </c>
      <c r="U1877" s="24">
        <v>2757.62</v>
      </c>
      <c r="V1877" s="31">
        <v>0</v>
      </c>
      <c r="W1877" s="31">
        <v>244.77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3065.17</v>
      </c>
      <c r="E1878" s="30">
        <v>3480.99</v>
      </c>
      <c r="F1878" s="30">
        <v>4142.3500000000004</v>
      </c>
      <c r="G1878" s="30">
        <v>5601.64</v>
      </c>
      <c r="H1878" s="30">
        <v>0</v>
      </c>
      <c r="I1878" s="24">
        <v>1859.78</v>
      </c>
      <c r="J1878" s="24">
        <v>2122.98</v>
      </c>
      <c r="K1878" s="24">
        <v>2409.16</v>
      </c>
      <c r="L1878" s="24">
        <v>2815.1</v>
      </c>
      <c r="M1878" s="24">
        <v>3023.84</v>
      </c>
      <c r="N1878" s="24">
        <v>3439.66</v>
      </c>
      <c r="O1878" s="24">
        <v>4101.0200000000004</v>
      </c>
      <c r="P1878" s="24">
        <v>5560.31</v>
      </c>
      <c r="Q1878" s="30">
        <v>0</v>
      </c>
      <c r="R1878" s="24">
        <v>1818.45</v>
      </c>
      <c r="S1878" s="24">
        <v>2081.65</v>
      </c>
      <c r="T1878" s="24">
        <v>2367.83</v>
      </c>
      <c r="U1878" s="24">
        <v>2773.77</v>
      </c>
      <c r="V1878" s="31">
        <v>0</v>
      </c>
      <c r="W1878" s="31">
        <v>292.83999999999997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3087.61</v>
      </c>
      <c r="E1879" s="30">
        <v>3503.43</v>
      </c>
      <c r="F1879" s="30">
        <v>4164.79</v>
      </c>
      <c r="G1879" s="30">
        <v>5624.08</v>
      </c>
      <c r="H1879" s="30">
        <v>0</v>
      </c>
      <c r="I1879" s="24">
        <v>1882.22</v>
      </c>
      <c r="J1879" s="24">
        <v>2145.42</v>
      </c>
      <c r="K1879" s="24">
        <v>2431.6</v>
      </c>
      <c r="L1879" s="24">
        <v>2837.54</v>
      </c>
      <c r="M1879" s="24">
        <v>3046.28</v>
      </c>
      <c r="N1879" s="24">
        <v>3462.1</v>
      </c>
      <c r="O1879" s="24">
        <v>4123.46</v>
      </c>
      <c r="P1879" s="24">
        <v>5582.75</v>
      </c>
      <c r="Q1879" s="30">
        <v>0</v>
      </c>
      <c r="R1879" s="24">
        <v>1840.89</v>
      </c>
      <c r="S1879" s="24">
        <v>2104.09</v>
      </c>
      <c r="T1879" s="24">
        <v>2390.27</v>
      </c>
      <c r="U1879" s="24">
        <v>2796.21</v>
      </c>
      <c r="V1879" s="31">
        <v>0</v>
      </c>
      <c r="W1879" s="31">
        <v>574.15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2875.41</v>
      </c>
      <c r="E1880" s="30">
        <v>3291.23</v>
      </c>
      <c r="F1880" s="30">
        <v>3952.59</v>
      </c>
      <c r="G1880" s="30">
        <v>5411.88</v>
      </c>
      <c r="H1880" s="30">
        <v>0</v>
      </c>
      <c r="I1880" s="24">
        <v>1670.02</v>
      </c>
      <c r="J1880" s="24">
        <v>1933.22</v>
      </c>
      <c r="K1880" s="24">
        <v>2219.4</v>
      </c>
      <c r="L1880" s="24">
        <v>2625.34</v>
      </c>
      <c r="M1880" s="24">
        <v>2834.08</v>
      </c>
      <c r="N1880" s="24">
        <v>3249.9</v>
      </c>
      <c r="O1880" s="24">
        <v>3911.26</v>
      </c>
      <c r="P1880" s="24">
        <v>5370.55</v>
      </c>
      <c r="Q1880" s="30">
        <v>0</v>
      </c>
      <c r="R1880" s="24">
        <v>1628.69</v>
      </c>
      <c r="S1880" s="24">
        <v>1891.89</v>
      </c>
      <c r="T1880" s="24">
        <v>2178.0700000000002</v>
      </c>
      <c r="U1880" s="24">
        <v>2584.0100000000002</v>
      </c>
      <c r="V1880" s="31">
        <v>0</v>
      </c>
      <c r="W1880" s="31">
        <v>383.72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2686.07</v>
      </c>
      <c r="E1881" s="30">
        <v>3101.89</v>
      </c>
      <c r="F1881" s="30">
        <v>3763.25</v>
      </c>
      <c r="G1881" s="30">
        <v>5222.54</v>
      </c>
      <c r="H1881" s="30">
        <v>0</v>
      </c>
      <c r="I1881" s="24">
        <v>1480.68</v>
      </c>
      <c r="J1881" s="24">
        <v>1743.88</v>
      </c>
      <c r="K1881" s="24">
        <v>2030.06</v>
      </c>
      <c r="L1881" s="24">
        <v>2436</v>
      </c>
      <c r="M1881" s="24">
        <v>2644.74</v>
      </c>
      <c r="N1881" s="24">
        <v>3060.56</v>
      </c>
      <c r="O1881" s="24">
        <v>3721.92</v>
      </c>
      <c r="P1881" s="24">
        <v>5181.21</v>
      </c>
      <c r="Q1881" s="30">
        <v>0</v>
      </c>
      <c r="R1881" s="24">
        <v>1439.35</v>
      </c>
      <c r="S1881" s="24">
        <v>1702.55</v>
      </c>
      <c r="T1881" s="24">
        <v>1988.73</v>
      </c>
      <c r="U1881" s="24">
        <v>2394.67</v>
      </c>
      <c r="V1881" s="31">
        <v>0</v>
      </c>
      <c r="W1881" s="31">
        <v>205.22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2532.33</v>
      </c>
      <c r="E1882" s="30">
        <v>2948.15</v>
      </c>
      <c r="F1882" s="30">
        <v>3609.51</v>
      </c>
      <c r="G1882" s="30">
        <v>5068.8</v>
      </c>
      <c r="H1882" s="30">
        <v>0</v>
      </c>
      <c r="I1882" s="24">
        <v>1326.94</v>
      </c>
      <c r="J1882" s="24">
        <v>1590.14</v>
      </c>
      <c r="K1882" s="24">
        <v>1876.32</v>
      </c>
      <c r="L1882" s="24">
        <v>2282.2600000000002</v>
      </c>
      <c r="M1882" s="24">
        <v>2491</v>
      </c>
      <c r="N1882" s="24">
        <v>2906.82</v>
      </c>
      <c r="O1882" s="24">
        <v>3568.18</v>
      </c>
      <c r="P1882" s="24">
        <v>5027.47</v>
      </c>
      <c r="Q1882" s="30">
        <v>0</v>
      </c>
      <c r="R1882" s="24">
        <v>1285.6099999999999</v>
      </c>
      <c r="S1882" s="24">
        <v>1548.81</v>
      </c>
      <c r="T1882" s="24">
        <v>1834.99</v>
      </c>
      <c r="U1882" s="24">
        <v>2240.9299999999998</v>
      </c>
      <c r="V1882" s="31">
        <v>0</v>
      </c>
      <c r="W1882" s="31">
        <v>139.21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2470.89</v>
      </c>
      <c r="E1883" s="30">
        <v>2886.71</v>
      </c>
      <c r="F1883" s="30">
        <v>3548.07</v>
      </c>
      <c r="G1883" s="30">
        <v>5007.3599999999997</v>
      </c>
      <c r="H1883" s="30">
        <v>0</v>
      </c>
      <c r="I1883" s="24">
        <v>1265.5</v>
      </c>
      <c r="J1883" s="24">
        <v>1528.7</v>
      </c>
      <c r="K1883" s="24">
        <v>1814.88</v>
      </c>
      <c r="L1883" s="24">
        <v>2220.8200000000002</v>
      </c>
      <c r="M1883" s="24">
        <v>2429.56</v>
      </c>
      <c r="N1883" s="24">
        <v>2845.38</v>
      </c>
      <c r="O1883" s="24">
        <v>3506.74</v>
      </c>
      <c r="P1883" s="24">
        <v>4966.03</v>
      </c>
      <c r="Q1883" s="30">
        <v>0</v>
      </c>
      <c r="R1883" s="24">
        <v>1224.17</v>
      </c>
      <c r="S1883" s="24">
        <v>1487.37</v>
      </c>
      <c r="T1883" s="24">
        <v>1773.55</v>
      </c>
      <c r="U1883" s="24">
        <v>2179.4899999999998</v>
      </c>
      <c r="V1883" s="31">
        <v>0</v>
      </c>
      <c r="W1883" s="31">
        <v>77.25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2443.04</v>
      </c>
      <c r="E1884" s="30">
        <v>2858.86</v>
      </c>
      <c r="F1884" s="30">
        <v>3520.22</v>
      </c>
      <c r="G1884" s="30">
        <v>4979.51</v>
      </c>
      <c r="H1884" s="30">
        <v>0</v>
      </c>
      <c r="I1884" s="24">
        <v>1237.6500000000001</v>
      </c>
      <c r="J1884" s="24">
        <v>1500.85</v>
      </c>
      <c r="K1884" s="24">
        <v>1787.03</v>
      </c>
      <c r="L1884" s="24">
        <v>2192.9699999999998</v>
      </c>
      <c r="M1884" s="24">
        <v>2401.71</v>
      </c>
      <c r="N1884" s="24">
        <v>2817.53</v>
      </c>
      <c r="O1884" s="24">
        <v>3478.89</v>
      </c>
      <c r="P1884" s="24">
        <v>4938.18</v>
      </c>
      <c r="Q1884" s="30">
        <v>0</v>
      </c>
      <c r="R1884" s="24">
        <v>1196.32</v>
      </c>
      <c r="S1884" s="24">
        <v>1459.52</v>
      </c>
      <c r="T1884" s="24">
        <v>1745.7</v>
      </c>
      <c r="U1884" s="24">
        <v>2151.64</v>
      </c>
      <c r="V1884" s="31">
        <v>0</v>
      </c>
      <c r="W1884" s="31">
        <v>44.42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2448.9899999999998</v>
      </c>
      <c r="E1885" s="30">
        <v>2864.81</v>
      </c>
      <c r="F1885" s="30">
        <v>3526.17</v>
      </c>
      <c r="G1885" s="30">
        <v>4985.46</v>
      </c>
      <c r="H1885" s="30">
        <v>0</v>
      </c>
      <c r="I1885" s="24">
        <v>1243.5999999999999</v>
      </c>
      <c r="J1885" s="24">
        <v>1506.8</v>
      </c>
      <c r="K1885" s="24">
        <v>1792.98</v>
      </c>
      <c r="L1885" s="24">
        <v>2198.92</v>
      </c>
      <c r="M1885" s="24">
        <v>2407.66</v>
      </c>
      <c r="N1885" s="24">
        <v>2823.48</v>
      </c>
      <c r="O1885" s="24">
        <v>3484.84</v>
      </c>
      <c r="P1885" s="24">
        <v>4944.13</v>
      </c>
      <c r="Q1885" s="30">
        <v>0</v>
      </c>
      <c r="R1885" s="24">
        <v>1202.27</v>
      </c>
      <c r="S1885" s="24">
        <v>1465.47</v>
      </c>
      <c r="T1885" s="24">
        <v>1751.65</v>
      </c>
      <c r="U1885" s="24">
        <v>2157.59</v>
      </c>
      <c r="V1885" s="31">
        <v>0</v>
      </c>
      <c r="W1885" s="31">
        <v>62.7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2469.25</v>
      </c>
      <c r="E1886" s="30">
        <v>2885.07</v>
      </c>
      <c r="F1886" s="30">
        <v>3546.43</v>
      </c>
      <c r="G1886" s="30">
        <v>5005.72</v>
      </c>
      <c r="H1886" s="30">
        <v>0</v>
      </c>
      <c r="I1886" s="24">
        <v>1263.8599999999999</v>
      </c>
      <c r="J1886" s="24">
        <v>1527.06</v>
      </c>
      <c r="K1886" s="24">
        <v>1813.24</v>
      </c>
      <c r="L1886" s="24">
        <v>2219.1799999999998</v>
      </c>
      <c r="M1886" s="24">
        <v>2427.92</v>
      </c>
      <c r="N1886" s="24">
        <v>2843.74</v>
      </c>
      <c r="O1886" s="24">
        <v>3505.1</v>
      </c>
      <c r="P1886" s="24">
        <v>4964.3900000000003</v>
      </c>
      <c r="Q1886" s="30">
        <v>0</v>
      </c>
      <c r="R1886" s="24">
        <v>1222.53</v>
      </c>
      <c r="S1886" s="24">
        <v>1485.73</v>
      </c>
      <c r="T1886" s="24">
        <v>1771.91</v>
      </c>
      <c r="U1886" s="24">
        <v>2177.85</v>
      </c>
      <c r="V1886" s="31">
        <v>0</v>
      </c>
      <c r="W1886" s="31">
        <v>64.540000000000006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2581.73</v>
      </c>
      <c r="E1887" s="30">
        <v>2997.55</v>
      </c>
      <c r="F1887" s="30">
        <v>3658.91</v>
      </c>
      <c r="G1887" s="30">
        <v>5118.2</v>
      </c>
      <c r="H1887" s="30">
        <v>0</v>
      </c>
      <c r="I1887" s="24">
        <v>1376.34</v>
      </c>
      <c r="J1887" s="24">
        <v>1639.54</v>
      </c>
      <c r="K1887" s="24">
        <v>1925.72</v>
      </c>
      <c r="L1887" s="24">
        <v>2331.66</v>
      </c>
      <c r="M1887" s="24">
        <v>2540.4</v>
      </c>
      <c r="N1887" s="24">
        <v>2956.22</v>
      </c>
      <c r="O1887" s="24">
        <v>3617.58</v>
      </c>
      <c r="P1887" s="24">
        <v>5076.87</v>
      </c>
      <c r="Q1887" s="30">
        <v>0</v>
      </c>
      <c r="R1887" s="24">
        <v>1335.01</v>
      </c>
      <c r="S1887" s="24">
        <v>1598.21</v>
      </c>
      <c r="T1887" s="24">
        <v>1884.39</v>
      </c>
      <c r="U1887" s="24">
        <v>2290.33</v>
      </c>
      <c r="V1887" s="31">
        <v>90.7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2772.74</v>
      </c>
      <c r="E1888" s="30">
        <v>3188.56</v>
      </c>
      <c r="F1888" s="30">
        <v>3849.92</v>
      </c>
      <c r="G1888" s="30">
        <v>5309.21</v>
      </c>
      <c r="H1888" s="30">
        <v>0</v>
      </c>
      <c r="I1888" s="24">
        <v>1567.35</v>
      </c>
      <c r="J1888" s="24">
        <v>1830.55</v>
      </c>
      <c r="K1888" s="24">
        <v>2116.73</v>
      </c>
      <c r="L1888" s="24">
        <v>2522.67</v>
      </c>
      <c r="M1888" s="24">
        <v>2731.41</v>
      </c>
      <c r="N1888" s="24">
        <v>3147.23</v>
      </c>
      <c r="O1888" s="24">
        <v>3808.59</v>
      </c>
      <c r="P1888" s="24">
        <v>5267.88</v>
      </c>
      <c r="Q1888" s="30">
        <v>0</v>
      </c>
      <c r="R1888" s="24">
        <v>1526.02</v>
      </c>
      <c r="S1888" s="24">
        <v>1789.22</v>
      </c>
      <c r="T1888" s="24">
        <v>2075.4</v>
      </c>
      <c r="U1888" s="24">
        <v>2481.34</v>
      </c>
      <c r="V1888" s="31">
        <v>79.819999999999993</v>
      </c>
      <c r="W1888" s="31">
        <v>0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3057.12</v>
      </c>
      <c r="E1889" s="30">
        <v>3472.94</v>
      </c>
      <c r="F1889" s="30">
        <v>4134.3</v>
      </c>
      <c r="G1889" s="30">
        <v>5593.59</v>
      </c>
      <c r="H1889" s="30">
        <v>0</v>
      </c>
      <c r="I1889" s="24">
        <v>1851.73</v>
      </c>
      <c r="J1889" s="24">
        <v>2114.9299999999998</v>
      </c>
      <c r="K1889" s="24">
        <v>2401.11</v>
      </c>
      <c r="L1889" s="24">
        <v>2807.05</v>
      </c>
      <c r="M1889" s="24">
        <v>3015.79</v>
      </c>
      <c r="N1889" s="24">
        <v>3431.61</v>
      </c>
      <c r="O1889" s="24">
        <v>4092.97</v>
      </c>
      <c r="P1889" s="24">
        <v>5552.26</v>
      </c>
      <c r="Q1889" s="30">
        <v>0</v>
      </c>
      <c r="R1889" s="24">
        <v>1810.4</v>
      </c>
      <c r="S1889" s="24">
        <v>2073.6</v>
      </c>
      <c r="T1889" s="24">
        <v>2359.7800000000002</v>
      </c>
      <c r="U1889" s="24">
        <v>2765.72</v>
      </c>
      <c r="V1889" s="31">
        <v>23.76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3197.15</v>
      </c>
      <c r="E1890" s="30">
        <v>3612.97</v>
      </c>
      <c r="F1890" s="30">
        <v>4274.33</v>
      </c>
      <c r="G1890" s="30">
        <v>5733.62</v>
      </c>
      <c r="H1890" s="30">
        <v>0</v>
      </c>
      <c r="I1890" s="24">
        <v>1991.76</v>
      </c>
      <c r="J1890" s="24">
        <v>2254.96</v>
      </c>
      <c r="K1890" s="24">
        <v>2541.14</v>
      </c>
      <c r="L1890" s="24">
        <v>2947.08</v>
      </c>
      <c r="M1890" s="24">
        <v>3155.82</v>
      </c>
      <c r="N1890" s="24">
        <v>3571.64</v>
      </c>
      <c r="O1890" s="24">
        <v>4233</v>
      </c>
      <c r="P1890" s="24">
        <v>5692.29</v>
      </c>
      <c r="Q1890" s="30">
        <v>0</v>
      </c>
      <c r="R1890" s="24">
        <v>1950.43</v>
      </c>
      <c r="S1890" s="24">
        <v>2213.63</v>
      </c>
      <c r="T1890" s="24">
        <v>2499.81</v>
      </c>
      <c r="U1890" s="24">
        <v>2905.75</v>
      </c>
      <c r="V1890" s="31">
        <v>0</v>
      </c>
      <c r="W1890" s="31">
        <v>90.78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3211.71</v>
      </c>
      <c r="E1891" s="30">
        <v>3627.53</v>
      </c>
      <c r="F1891" s="30">
        <v>4288.8900000000003</v>
      </c>
      <c r="G1891" s="30">
        <v>5748.18</v>
      </c>
      <c r="H1891" s="30">
        <v>0</v>
      </c>
      <c r="I1891" s="24">
        <v>2006.32</v>
      </c>
      <c r="J1891" s="24">
        <v>2269.52</v>
      </c>
      <c r="K1891" s="24">
        <v>2555.6999999999998</v>
      </c>
      <c r="L1891" s="24">
        <v>2961.64</v>
      </c>
      <c r="M1891" s="24">
        <v>3170.38</v>
      </c>
      <c r="N1891" s="24">
        <v>3586.2</v>
      </c>
      <c r="O1891" s="24">
        <v>4247.5600000000004</v>
      </c>
      <c r="P1891" s="24">
        <v>5706.85</v>
      </c>
      <c r="Q1891" s="30">
        <v>0</v>
      </c>
      <c r="R1891" s="24">
        <v>1964.99</v>
      </c>
      <c r="S1891" s="24">
        <v>2228.19</v>
      </c>
      <c r="T1891" s="24">
        <v>2514.37</v>
      </c>
      <c r="U1891" s="24">
        <v>2920.31</v>
      </c>
      <c r="V1891" s="31">
        <v>0</v>
      </c>
      <c r="W1891" s="31">
        <v>98.91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3216.12</v>
      </c>
      <c r="E1892" s="30">
        <v>3631.94</v>
      </c>
      <c r="F1892" s="30">
        <v>4293.3</v>
      </c>
      <c r="G1892" s="30">
        <v>5752.59</v>
      </c>
      <c r="H1892" s="30">
        <v>0</v>
      </c>
      <c r="I1892" s="24">
        <v>2010.73</v>
      </c>
      <c r="J1892" s="24">
        <v>2273.9299999999998</v>
      </c>
      <c r="K1892" s="24">
        <v>2560.11</v>
      </c>
      <c r="L1892" s="24">
        <v>2966.05</v>
      </c>
      <c r="M1892" s="24">
        <v>3174.79</v>
      </c>
      <c r="N1892" s="24">
        <v>3590.61</v>
      </c>
      <c r="O1892" s="24">
        <v>4251.97</v>
      </c>
      <c r="P1892" s="24">
        <v>5711.26</v>
      </c>
      <c r="Q1892" s="30">
        <v>0</v>
      </c>
      <c r="R1892" s="24">
        <v>1969.4</v>
      </c>
      <c r="S1892" s="24">
        <v>2232.6</v>
      </c>
      <c r="T1892" s="24">
        <v>2518.7800000000002</v>
      </c>
      <c r="U1892" s="24">
        <v>2924.72</v>
      </c>
      <c r="V1892" s="31">
        <v>0</v>
      </c>
      <c r="W1892" s="31">
        <v>131.86000000000001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3214.64</v>
      </c>
      <c r="E1893" s="30">
        <v>3630.46</v>
      </c>
      <c r="F1893" s="30">
        <v>4291.82</v>
      </c>
      <c r="G1893" s="30">
        <v>5751.11</v>
      </c>
      <c r="H1893" s="30">
        <v>0</v>
      </c>
      <c r="I1893" s="24">
        <v>2009.25</v>
      </c>
      <c r="J1893" s="24">
        <v>2272.4499999999998</v>
      </c>
      <c r="K1893" s="24">
        <v>2558.63</v>
      </c>
      <c r="L1893" s="24">
        <v>2964.57</v>
      </c>
      <c r="M1893" s="24">
        <v>3173.31</v>
      </c>
      <c r="N1893" s="24">
        <v>3589.13</v>
      </c>
      <c r="O1893" s="24">
        <v>4250.49</v>
      </c>
      <c r="P1893" s="24">
        <v>5709.78</v>
      </c>
      <c r="Q1893" s="30">
        <v>0</v>
      </c>
      <c r="R1893" s="24">
        <v>1967.92</v>
      </c>
      <c r="S1893" s="24">
        <v>2231.12</v>
      </c>
      <c r="T1893" s="24">
        <v>2517.3000000000002</v>
      </c>
      <c r="U1893" s="24">
        <v>2923.24</v>
      </c>
      <c r="V1893" s="31">
        <v>0</v>
      </c>
      <c r="W1893" s="31">
        <v>145.5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3221</v>
      </c>
      <c r="E1894" s="30">
        <v>3636.82</v>
      </c>
      <c r="F1894" s="30">
        <v>4298.18</v>
      </c>
      <c r="G1894" s="30">
        <v>5757.47</v>
      </c>
      <c r="H1894" s="30">
        <v>0</v>
      </c>
      <c r="I1894" s="24">
        <v>2015.61</v>
      </c>
      <c r="J1894" s="24">
        <v>2278.81</v>
      </c>
      <c r="K1894" s="24">
        <v>2564.9899999999998</v>
      </c>
      <c r="L1894" s="24">
        <v>2970.93</v>
      </c>
      <c r="M1894" s="24">
        <v>3179.67</v>
      </c>
      <c r="N1894" s="24">
        <v>3595.49</v>
      </c>
      <c r="O1894" s="24">
        <v>4256.8500000000004</v>
      </c>
      <c r="P1894" s="24">
        <v>5716.14</v>
      </c>
      <c r="Q1894" s="30">
        <v>0</v>
      </c>
      <c r="R1894" s="24">
        <v>1974.28</v>
      </c>
      <c r="S1894" s="24">
        <v>2237.48</v>
      </c>
      <c r="T1894" s="24">
        <v>2523.66</v>
      </c>
      <c r="U1894" s="24">
        <v>2929.6</v>
      </c>
      <c r="V1894" s="31">
        <v>0</v>
      </c>
      <c r="W1894" s="31">
        <v>170.62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3223.84</v>
      </c>
      <c r="E1895" s="30">
        <v>3639.66</v>
      </c>
      <c r="F1895" s="30">
        <v>4301.0200000000004</v>
      </c>
      <c r="G1895" s="30">
        <v>5760.31</v>
      </c>
      <c r="H1895" s="30">
        <v>0</v>
      </c>
      <c r="I1895" s="24">
        <v>2018.45</v>
      </c>
      <c r="J1895" s="24">
        <v>2281.65</v>
      </c>
      <c r="K1895" s="24">
        <v>2567.83</v>
      </c>
      <c r="L1895" s="24">
        <v>2973.77</v>
      </c>
      <c r="M1895" s="24">
        <v>3182.51</v>
      </c>
      <c r="N1895" s="24">
        <v>3598.33</v>
      </c>
      <c r="O1895" s="24">
        <v>4259.6899999999996</v>
      </c>
      <c r="P1895" s="24">
        <v>5718.98</v>
      </c>
      <c r="Q1895" s="30">
        <v>0</v>
      </c>
      <c r="R1895" s="24">
        <v>1977.12</v>
      </c>
      <c r="S1895" s="24">
        <v>2240.3200000000002</v>
      </c>
      <c r="T1895" s="24">
        <v>2526.5</v>
      </c>
      <c r="U1895" s="24">
        <v>2932.44</v>
      </c>
      <c r="V1895" s="31">
        <v>0</v>
      </c>
      <c r="W1895" s="31">
        <v>189.95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3229.89</v>
      </c>
      <c r="E1896" s="30">
        <v>3645.71</v>
      </c>
      <c r="F1896" s="30">
        <v>4307.07</v>
      </c>
      <c r="G1896" s="30">
        <v>5766.36</v>
      </c>
      <c r="H1896" s="30">
        <v>0</v>
      </c>
      <c r="I1896" s="24">
        <v>2024.5</v>
      </c>
      <c r="J1896" s="24">
        <v>2287.6999999999998</v>
      </c>
      <c r="K1896" s="24">
        <v>2573.88</v>
      </c>
      <c r="L1896" s="24">
        <v>2979.82</v>
      </c>
      <c r="M1896" s="24">
        <v>3188.56</v>
      </c>
      <c r="N1896" s="24">
        <v>3604.38</v>
      </c>
      <c r="O1896" s="24">
        <v>4265.74</v>
      </c>
      <c r="P1896" s="24">
        <v>5725.03</v>
      </c>
      <c r="Q1896" s="30">
        <v>0</v>
      </c>
      <c r="R1896" s="24">
        <v>1983.17</v>
      </c>
      <c r="S1896" s="24">
        <v>2246.37</v>
      </c>
      <c r="T1896" s="24">
        <v>2532.5500000000002</v>
      </c>
      <c r="U1896" s="24">
        <v>2938.49</v>
      </c>
      <c r="V1896" s="31">
        <v>0</v>
      </c>
      <c r="W1896" s="31">
        <v>219.12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3226.92</v>
      </c>
      <c r="E1897" s="30">
        <v>3642.74</v>
      </c>
      <c r="F1897" s="30">
        <v>4304.1000000000004</v>
      </c>
      <c r="G1897" s="30">
        <v>5763.39</v>
      </c>
      <c r="H1897" s="30">
        <v>0</v>
      </c>
      <c r="I1897" s="24">
        <v>2021.53</v>
      </c>
      <c r="J1897" s="24">
        <v>2284.73</v>
      </c>
      <c r="K1897" s="24">
        <v>2570.91</v>
      </c>
      <c r="L1897" s="24">
        <v>2976.85</v>
      </c>
      <c r="M1897" s="24">
        <v>3185.59</v>
      </c>
      <c r="N1897" s="24">
        <v>3601.41</v>
      </c>
      <c r="O1897" s="24">
        <v>4262.7700000000004</v>
      </c>
      <c r="P1897" s="24">
        <v>5722.06</v>
      </c>
      <c r="Q1897" s="30">
        <v>0</v>
      </c>
      <c r="R1897" s="24">
        <v>1980.2</v>
      </c>
      <c r="S1897" s="24">
        <v>2243.4</v>
      </c>
      <c r="T1897" s="24">
        <v>2529.58</v>
      </c>
      <c r="U1897" s="24">
        <v>2935.52</v>
      </c>
      <c r="V1897" s="31">
        <v>0</v>
      </c>
      <c r="W1897" s="31">
        <v>249.29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3211.63</v>
      </c>
      <c r="E1898" s="30">
        <v>3627.45</v>
      </c>
      <c r="F1898" s="30">
        <v>4288.8100000000004</v>
      </c>
      <c r="G1898" s="30">
        <v>5748.1</v>
      </c>
      <c r="H1898" s="30">
        <v>0</v>
      </c>
      <c r="I1898" s="24">
        <v>2006.24</v>
      </c>
      <c r="J1898" s="24">
        <v>2269.44</v>
      </c>
      <c r="K1898" s="24">
        <v>2555.62</v>
      </c>
      <c r="L1898" s="24">
        <v>2961.56</v>
      </c>
      <c r="M1898" s="24">
        <v>3170.3</v>
      </c>
      <c r="N1898" s="24">
        <v>3586.12</v>
      </c>
      <c r="O1898" s="24">
        <v>4247.4799999999996</v>
      </c>
      <c r="P1898" s="24">
        <v>5706.77</v>
      </c>
      <c r="Q1898" s="30">
        <v>0</v>
      </c>
      <c r="R1898" s="24">
        <v>1964.91</v>
      </c>
      <c r="S1898" s="24">
        <v>2228.11</v>
      </c>
      <c r="T1898" s="24">
        <v>2514.29</v>
      </c>
      <c r="U1898" s="24">
        <v>2920.23</v>
      </c>
      <c r="V1898" s="31">
        <v>0</v>
      </c>
      <c r="W1898" s="31">
        <v>244.47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3194.11</v>
      </c>
      <c r="E1899" s="30">
        <v>3609.93</v>
      </c>
      <c r="F1899" s="30">
        <v>4271.29</v>
      </c>
      <c r="G1899" s="30">
        <v>5730.58</v>
      </c>
      <c r="H1899" s="30">
        <v>0</v>
      </c>
      <c r="I1899" s="24">
        <v>1988.72</v>
      </c>
      <c r="J1899" s="24">
        <v>2251.92</v>
      </c>
      <c r="K1899" s="24">
        <v>2538.1</v>
      </c>
      <c r="L1899" s="24">
        <v>2944.04</v>
      </c>
      <c r="M1899" s="24">
        <v>3152.78</v>
      </c>
      <c r="N1899" s="24">
        <v>3568.6</v>
      </c>
      <c r="O1899" s="24">
        <v>4229.96</v>
      </c>
      <c r="P1899" s="24">
        <v>5689.25</v>
      </c>
      <c r="Q1899" s="30">
        <v>0</v>
      </c>
      <c r="R1899" s="24">
        <v>1947.39</v>
      </c>
      <c r="S1899" s="24">
        <v>2210.59</v>
      </c>
      <c r="T1899" s="24">
        <v>2496.77</v>
      </c>
      <c r="U1899" s="24">
        <v>2902.71</v>
      </c>
      <c r="V1899" s="31">
        <v>0</v>
      </c>
      <c r="W1899" s="31">
        <v>258.64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3187.06</v>
      </c>
      <c r="E1900" s="30">
        <v>3602.88</v>
      </c>
      <c r="F1900" s="30">
        <v>4264.24</v>
      </c>
      <c r="G1900" s="30">
        <v>5723.53</v>
      </c>
      <c r="H1900" s="30">
        <v>0</v>
      </c>
      <c r="I1900" s="24">
        <v>1981.67</v>
      </c>
      <c r="J1900" s="24">
        <v>2244.87</v>
      </c>
      <c r="K1900" s="24">
        <v>2531.0500000000002</v>
      </c>
      <c r="L1900" s="24">
        <v>2936.99</v>
      </c>
      <c r="M1900" s="24">
        <v>3145.73</v>
      </c>
      <c r="N1900" s="24">
        <v>3561.55</v>
      </c>
      <c r="O1900" s="24">
        <v>4222.91</v>
      </c>
      <c r="P1900" s="24">
        <v>5682.2</v>
      </c>
      <c r="Q1900" s="30">
        <v>0</v>
      </c>
      <c r="R1900" s="24">
        <v>1940.34</v>
      </c>
      <c r="S1900" s="24">
        <v>2203.54</v>
      </c>
      <c r="T1900" s="24">
        <v>2489.7199999999998</v>
      </c>
      <c r="U1900" s="24">
        <v>2895.66</v>
      </c>
      <c r="V1900" s="31">
        <v>0</v>
      </c>
      <c r="W1900" s="31">
        <v>248.3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3168.05</v>
      </c>
      <c r="E1901" s="30">
        <v>3583.87</v>
      </c>
      <c r="F1901" s="30">
        <v>4245.2299999999996</v>
      </c>
      <c r="G1901" s="30">
        <v>5704.52</v>
      </c>
      <c r="H1901" s="30">
        <v>0</v>
      </c>
      <c r="I1901" s="24">
        <v>1962.66</v>
      </c>
      <c r="J1901" s="24">
        <v>2225.86</v>
      </c>
      <c r="K1901" s="24">
        <v>2512.04</v>
      </c>
      <c r="L1901" s="24">
        <v>2917.98</v>
      </c>
      <c r="M1901" s="24">
        <v>3126.72</v>
      </c>
      <c r="N1901" s="24">
        <v>3542.54</v>
      </c>
      <c r="O1901" s="24">
        <v>4203.8999999999996</v>
      </c>
      <c r="P1901" s="24">
        <v>5663.19</v>
      </c>
      <c r="Q1901" s="30">
        <v>0</v>
      </c>
      <c r="R1901" s="24">
        <v>1921.33</v>
      </c>
      <c r="S1901" s="24">
        <v>2184.5300000000002</v>
      </c>
      <c r="T1901" s="24">
        <v>2470.71</v>
      </c>
      <c r="U1901" s="24">
        <v>2876.65</v>
      </c>
      <c r="V1901" s="31">
        <v>0</v>
      </c>
      <c r="W1901" s="31">
        <v>255.55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3188.29</v>
      </c>
      <c r="E1902" s="30">
        <v>3604.11</v>
      </c>
      <c r="F1902" s="30">
        <v>4265.47</v>
      </c>
      <c r="G1902" s="30">
        <v>5724.76</v>
      </c>
      <c r="H1902" s="30">
        <v>0</v>
      </c>
      <c r="I1902" s="24">
        <v>1982.9</v>
      </c>
      <c r="J1902" s="24">
        <v>2246.1</v>
      </c>
      <c r="K1902" s="24">
        <v>2532.2800000000002</v>
      </c>
      <c r="L1902" s="24">
        <v>2938.22</v>
      </c>
      <c r="M1902" s="24">
        <v>3146.96</v>
      </c>
      <c r="N1902" s="24">
        <v>3562.78</v>
      </c>
      <c r="O1902" s="24">
        <v>4224.1400000000003</v>
      </c>
      <c r="P1902" s="24">
        <v>5683.43</v>
      </c>
      <c r="Q1902" s="30">
        <v>0</v>
      </c>
      <c r="R1902" s="24">
        <v>1941.57</v>
      </c>
      <c r="S1902" s="24">
        <v>2204.77</v>
      </c>
      <c r="T1902" s="24">
        <v>2490.9499999999998</v>
      </c>
      <c r="U1902" s="24">
        <v>2896.89</v>
      </c>
      <c r="V1902" s="31">
        <v>0</v>
      </c>
      <c r="W1902" s="31">
        <v>369.66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3141.69</v>
      </c>
      <c r="E1903" s="30">
        <v>3557.51</v>
      </c>
      <c r="F1903" s="30">
        <v>4218.87</v>
      </c>
      <c r="G1903" s="30">
        <v>5678.16</v>
      </c>
      <c r="H1903" s="30">
        <v>0</v>
      </c>
      <c r="I1903" s="24">
        <v>1936.3</v>
      </c>
      <c r="J1903" s="24">
        <v>2199.5</v>
      </c>
      <c r="K1903" s="24">
        <v>2485.6799999999998</v>
      </c>
      <c r="L1903" s="24">
        <v>2891.62</v>
      </c>
      <c r="M1903" s="24">
        <v>3100.36</v>
      </c>
      <c r="N1903" s="24">
        <v>3516.18</v>
      </c>
      <c r="O1903" s="24">
        <v>4177.54</v>
      </c>
      <c r="P1903" s="24">
        <v>5636.83</v>
      </c>
      <c r="Q1903" s="30">
        <v>0</v>
      </c>
      <c r="R1903" s="24">
        <v>1894.97</v>
      </c>
      <c r="S1903" s="24">
        <v>2158.17</v>
      </c>
      <c r="T1903" s="24">
        <v>2444.35</v>
      </c>
      <c r="U1903" s="24">
        <v>2850.29</v>
      </c>
      <c r="V1903" s="31">
        <v>0</v>
      </c>
      <c r="W1903" s="31">
        <v>555.59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2869.82</v>
      </c>
      <c r="E1904" s="30">
        <v>3285.64</v>
      </c>
      <c r="F1904" s="30">
        <v>3947</v>
      </c>
      <c r="G1904" s="30">
        <v>5406.29</v>
      </c>
      <c r="H1904" s="30">
        <v>0</v>
      </c>
      <c r="I1904" s="24">
        <v>1664.43</v>
      </c>
      <c r="J1904" s="24">
        <v>1927.63</v>
      </c>
      <c r="K1904" s="24">
        <v>2213.81</v>
      </c>
      <c r="L1904" s="24">
        <v>2619.75</v>
      </c>
      <c r="M1904" s="24">
        <v>2828.49</v>
      </c>
      <c r="N1904" s="24">
        <v>3244.31</v>
      </c>
      <c r="O1904" s="24">
        <v>3905.67</v>
      </c>
      <c r="P1904" s="24">
        <v>5364.96</v>
      </c>
      <c r="Q1904" s="30">
        <v>0</v>
      </c>
      <c r="R1904" s="24">
        <v>1623.1</v>
      </c>
      <c r="S1904" s="24">
        <v>1886.3</v>
      </c>
      <c r="T1904" s="24">
        <v>2172.48</v>
      </c>
      <c r="U1904" s="24">
        <v>2578.42</v>
      </c>
      <c r="V1904" s="31">
        <v>0</v>
      </c>
      <c r="W1904" s="31">
        <v>389.71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2615.52</v>
      </c>
      <c r="E1905" s="30">
        <v>3031.34</v>
      </c>
      <c r="F1905" s="30">
        <v>3692.7</v>
      </c>
      <c r="G1905" s="30">
        <v>5151.99</v>
      </c>
      <c r="H1905" s="30">
        <v>0</v>
      </c>
      <c r="I1905" s="24">
        <v>1410.13</v>
      </c>
      <c r="J1905" s="24">
        <v>1673.33</v>
      </c>
      <c r="K1905" s="24">
        <v>1959.51</v>
      </c>
      <c r="L1905" s="24">
        <v>2365.4499999999998</v>
      </c>
      <c r="M1905" s="24">
        <v>2574.19</v>
      </c>
      <c r="N1905" s="24">
        <v>2990.01</v>
      </c>
      <c r="O1905" s="24">
        <v>3651.37</v>
      </c>
      <c r="P1905" s="24">
        <v>5110.66</v>
      </c>
      <c r="Q1905" s="30">
        <v>0</v>
      </c>
      <c r="R1905" s="24">
        <v>1368.8</v>
      </c>
      <c r="S1905" s="24">
        <v>1632</v>
      </c>
      <c r="T1905" s="24">
        <v>1918.18</v>
      </c>
      <c r="U1905" s="24">
        <v>2324.12</v>
      </c>
      <c r="V1905" s="31">
        <v>0</v>
      </c>
      <c r="W1905" s="31">
        <v>208.74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2472.41</v>
      </c>
      <c r="E1906" s="30">
        <v>2888.23</v>
      </c>
      <c r="F1906" s="30">
        <v>3549.59</v>
      </c>
      <c r="G1906" s="30">
        <v>5008.88</v>
      </c>
      <c r="H1906" s="30">
        <v>0</v>
      </c>
      <c r="I1906" s="24">
        <v>1267.02</v>
      </c>
      <c r="J1906" s="24">
        <v>1530.22</v>
      </c>
      <c r="K1906" s="24">
        <v>1816.4</v>
      </c>
      <c r="L1906" s="24">
        <v>2222.34</v>
      </c>
      <c r="M1906" s="24">
        <v>2431.08</v>
      </c>
      <c r="N1906" s="24">
        <v>2846.9</v>
      </c>
      <c r="O1906" s="24">
        <v>3508.26</v>
      </c>
      <c r="P1906" s="24">
        <v>4967.55</v>
      </c>
      <c r="Q1906" s="30">
        <v>0</v>
      </c>
      <c r="R1906" s="24">
        <v>1225.69</v>
      </c>
      <c r="S1906" s="24">
        <v>1488.89</v>
      </c>
      <c r="T1906" s="24">
        <v>1775.07</v>
      </c>
      <c r="U1906" s="24">
        <v>2181.0100000000002</v>
      </c>
      <c r="V1906" s="31">
        <v>0</v>
      </c>
      <c r="W1906" s="31">
        <v>88.64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2423.14</v>
      </c>
      <c r="E1907" s="30">
        <v>2838.96</v>
      </c>
      <c r="F1907" s="30">
        <v>3500.32</v>
      </c>
      <c r="G1907" s="30">
        <v>4959.6099999999997</v>
      </c>
      <c r="H1907" s="30">
        <v>0</v>
      </c>
      <c r="I1907" s="24">
        <v>1217.75</v>
      </c>
      <c r="J1907" s="24">
        <v>1480.95</v>
      </c>
      <c r="K1907" s="24">
        <v>1767.13</v>
      </c>
      <c r="L1907" s="24">
        <v>2173.0700000000002</v>
      </c>
      <c r="M1907" s="24">
        <v>2381.81</v>
      </c>
      <c r="N1907" s="24">
        <v>2797.63</v>
      </c>
      <c r="O1907" s="24">
        <v>3458.99</v>
      </c>
      <c r="P1907" s="24">
        <v>4918.28</v>
      </c>
      <c r="Q1907" s="30">
        <v>0</v>
      </c>
      <c r="R1907" s="24">
        <v>1176.42</v>
      </c>
      <c r="S1907" s="24">
        <v>1439.62</v>
      </c>
      <c r="T1907" s="24">
        <v>1725.8</v>
      </c>
      <c r="U1907" s="24">
        <v>2131.7399999999998</v>
      </c>
      <c r="V1907" s="31">
        <v>0</v>
      </c>
      <c r="W1907" s="31">
        <v>79.510000000000005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2414.8000000000002</v>
      </c>
      <c r="E1908" s="30">
        <v>2830.62</v>
      </c>
      <c r="F1908" s="30">
        <v>3491.98</v>
      </c>
      <c r="G1908" s="30">
        <v>4951.2700000000004</v>
      </c>
      <c r="H1908" s="30">
        <v>0</v>
      </c>
      <c r="I1908" s="24">
        <v>1209.4100000000001</v>
      </c>
      <c r="J1908" s="24">
        <v>1472.61</v>
      </c>
      <c r="K1908" s="24">
        <v>1758.79</v>
      </c>
      <c r="L1908" s="24">
        <v>2164.73</v>
      </c>
      <c r="M1908" s="24">
        <v>2373.4699999999998</v>
      </c>
      <c r="N1908" s="24">
        <v>2789.29</v>
      </c>
      <c r="O1908" s="24">
        <v>3450.65</v>
      </c>
      <c r="P1908" s="24">
        <v>4909.9399999999996</v>
      </c>
      <c r="Q1908" s="30">
        <v>0</v>
      </c>
      <c r="R1908" s="24">
        <v>1168.08</v>
      </c>
      <c r="S1908" s="24">
        <v>1431.28</v>
      </c>
      <c r="T1908" s="24">
        <v>1717.46</v>
      </c>
      <c r="U1908" s="24">
        <v>2123.4</v>
      </c>
      <c r="V1908" s="31">
        <v>0</v>
      </c>
      <c r="W1908" s="31">
        <v>83.81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2415.8000000000002</v>
      </c>
      <c r="E1909" s="30">
        <v>2831.62</v>
      </c>
      <c r="F1909" s="30">
        <v>3492.98</v>
      </c>
      <c r="G1909" s="30">
        <v>4952.2700000000004</v>
      </c>
      <c r="H1909" s="30">
        <v>0</v>
      </c>
      <c r="I1909" s="24">
        <v>1210.4100000000001</v>
      </c>
      <c r="J1909" s="24">
        <v>1473.61</v>
      </c>
      <c r="K1909" s="24">
        <v>1759.79</v>
      </c>
      <c r="L1909" s="24">
        <v>2165.73</v>
      </c>
      <c r="M1909" s="24">
        <v>2374.4699999999998</v>
      </c>
      <c r="N1909" s="24">
        <v>2790.29</v>
      </c>
      <c r="O1909" s="24">
        <v>3451.65</v>
      </c>
      <c r="P1909" s="24">
        <v>4910.9399999999996</v>
      </c>
      <c r="Q1909" s="30">
        <v>0</v>
      </c>
      <c r="R1909" s="24">
        <v>1169.08</v>
      </c>
      <c r="S1909" s="24">
        <v>1432.28</v>
      </c>
      <c r="T1909" s="24">
        <v>1718.46</v>
      </c>
      <c r="U1909" s="24">
        <v>2124.4</v>
      </c>
      <c r="V1909" s="31">
        <v>0</v>
      </c>
      <c r="W1909" s="31">
        <v>39.93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2412.81</v>
      </c>
      <c r="E1910" s="30">
        <v>2828.63</v>
      </c>
      <c r="F1910" s="30">
        <v>3489.99</v>
      </c>
      <c r="G1910" s="30">
        <v>4949.28</v>
      </c>
      <c r="H1910" s="30">
        <v>0</v>
      </c>
      <c r="I1910" s="24">
        <v>1207.42</v>
      </c>
      <c r="J1910" s="24">
        <v>1470.62</v>
      </c>
      <c r="K1910" s="24">
        <v>1756.8</v>
      </c>
      <c r="L1910" s="24">
        <v>2162.7399999999998</v>
      </c>
      <c r="M1910" s="24">
        <v>2371.48</v>
      </c>
      <c r="N1910" s="24">
        <v>2787.3</v>
      </c>
      <c r="O1910" s="24">
        <v>3448.66</v>
      </c>
      <c r="P1910" s="24">
        <v>4907.95</v>
      </c>
      <c r="Q1910" s="30">
        <v>0</v>
      </c>
      <c r="R1910" s="24">
        <v>1166.0899999999999</v>
      </c>
      <c r="S1910" s="24">
        <v>1429.29</v>
      </c>
      <c r="T1910" s="24">
        <v>1715.47</v>
      </c>
      <c r="U1910" s="24">
        <v>2121.41</v>
      </c>
      <c r="V1910" s="31">
        <v>0</v>
      </c>
      <c r="W1910" s="31">
        <v>4.0599999999999996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2537.4</v>
      </c>
      <c r="E1911" s="30">
        <v>2953.22</v>
      </c>
      <c r="F1911" s="30">
        <v>3614.58</v>
      </c>
      <c r="G1911" s="30">
        <v>5073.87</v>
      </c>
      <c r="H1911" s="30">
        <v>0</v>
      </c>
      <c r="I1911" s="24">
        <v>1332.01</v>
      </c>
      <c r="J1911" s="24">
        <v>1595.21</v>
      </c>
      <c r="K1911" s="24">
        <v>1881.39</v>
      </c>
      <c r="L1911" s="24">
        <v>2287.33</v>
      </c>
      <c r="M1911" s="24">
        <v>2496.0700000000002</v>
      </c>
      <c r="N1911" s="24">
        <v>2911.89</v>
      </c>
      <c r="O1911" s="24">
        <v>3573.25</v>
      </c>
      <c r="P1911" s="24">
        <v>5032.54</v>
      </c>
      <c r="Q1911" s="30">
        <v>0</v>
      </c>
      <c r="R1911" s="24">
        <v>1290.68</v>
      </c>
      <c r="S1911" s="24">
        <v>1553.88</v>
      </c>
      <c r="T1911" s="24">
        <v>1840.06</v>
      </c>
      <c r="U1911" s="24">
        <v>2246</v>
      </c>
      <c r="V1911" s="31">
        <v>128.15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2656.94</v>
      </c>
      <c r="E1912" s="30">
        <v>3072.76</v>
      </c>
      <c r="F1912" s="30">
        <v>3734.12</v>
      </c>
      <c r="G1912" s="30">
        <v>5193.41</v>
      </c>
      <c r="H1912" s="30">
        <v>0</v>
      </c>
      <c r="I1912" s="24">
        <v>1451.55</v>
      </c>
      <c r="J1912" s="24">
        <v>1714.75</v>
      </c>
      <c r="K1912" s="24">
        <v>2000.93</v>
      </c>
      <c r="L1912" s="24">
        <v>2406.87</v>
      </c>
      <c r="M1912" s="24">
        <v>2615.61</v>
      </c>
      <c r="N1912" s="24">
        <v>3031.43</v>
      </c>
      <c r="O1912" s="24">
        <v>3692.79</v>
      </c>
      <c r="P1912" s="24">
        <v>5152.08</v>
      </c>
      <c r="Q1912" s="30">
        <v>0</v>
      </c>
      <c r="R1912" s="24">
        <v>1410.22</v>
      </c>
      <c r="S1912" s="24">
        <v>1673.42</v>
      </c>
      <c r="T1912" s="24">
        <v>1959.6</v>
      </c>
      <c r="U1912" s="24">
        <v>2365.54</v>
      </c>
      <c r="V1912" s="31">
        <v>70.63</v>
      </c>
      <c r="W1912" s="31">
        <v>0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2948.33</v>
      </c>
      <c r="E1913" s="30">
        <v>3364.15</v>
      </c>
      <c r="F1913" s="30">
        <v>4025.51</v>
      </c>
      <c r="G1913" s="30">
        <v>5484.8</v>
      </c>
      <c r="H1913" s="30">
        <v>0</v>
      </c>
      <c r="I1913" s="24">
        <v>1742.94</v>
      </c>
      <c r="J1913" s="24">
        <v>2006.14</v>
      </c>
      <c r="K1913" s="24">
        <v>2292.3200000000002</v>
      </c>
      <c r="L1913" s="24">
        <v>2698.26</v>
      </c>
      <c r="M1913" s="24">
        <v>2907</v>
      </c>
      <c r="N1913" s="24">
        <v>3322.82</v>
      </c>
      <c r="O1913" s="24">
        <v>3984.18</v>
      </c>
      <c r="P1913" s="24">
        <v>5443.47</v>
      </c>
      <c r="Q1913" s="30">
        <v>0</v>
      </c>
      <c r="R1913" s="24">
        <v>1701.61</v>
      </c>
      <c r="S1913" s="24">
        <v>1964.81</v>
      </c>
      <c r="T1913" s="24">
        <v>2250.9899999999998</v>
      </c>
      <c r="U1913" s="24">
        <v>2656.93</v>
      </c>
      <c r="V1913" s="31">
        <v>92.09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3123.7</v>
      </c>
      <c r="E1914" s="30">
        <v>3539.52</v>
      </c>
      <c r="F1914" s="30">
        <v>4200.88</v>
      </c>
      <c r="G1914" s="30">
        <v>5660.17</v>
      </c>
      <c r="H1914" s="30">
        <v>0</v>
      </c>
      <c r="I1914" s="24">
        <v>1918.31</v>
      </c>
      <c r="J1914" s="24">
        <v>2181.5100000000002</v>
      </c>
      <c r="K1914" s="24">
        <v>2467.69</v>
      </c>
      <c r="L1914" s="24">
        <v>2873.63</v>
      </c>
      <c r="M1914" s="24">
        <v>3082.37</v>
      </c>
      <c r="N1914" s="24">
        <v>3498.19</v>
      </c>
      <c r="O1914" s="24">
        <v>4159.55</v>
      </c>
      <c r="P1914" s="24">
        <v>5618.84</v>
      </c>
      <c r="Q1914" s="30">
        <v>0</v>
      </c>
      <c r="R1914" s="24">
        <v>1876.98</v>
      </c>
      <c r="S1914" s="24">
        <v>2140.1799999999998</v>
      </c>
      <c r="T1914" s="24">
        <v>2426.36</v>
      </c>
      <c r="U1914" s="24">
        <v>2832.3</v>
      </c>
      <c r="V1914" s="31">
        <v>0</v>
      </c>
      <c r="W1914" s="31">
        <v>13.35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3147.96</v>
      </c>
      <c r="E1915" s="30">
        <v>3563.78</v>
      </c>
      <c r="F1915" s="30">
        <v>4225.1400000000003</v>
      </c>
      <c r="G1915" s="30">
        <v>5684.43</v>
      </c>
      <c r="H1915" s="30">
        <v>0</v>
      </c>
      <c r="I1915" s="24">
        <v>1942.57</v>
      </c>
      <c r="J1915" s="24">
        <v>2205.77</v>
      </c>
      <c r="K1915" s="24">
        <v>2491.9499999999998</v>
      </c>
      <c r="L1915" s="24">
        <v>2897.89</v>
      </c>
      <c r="M1915" s="24">
        <v>3106.63</v>
      </c>
      <c r="N1915" s="24">
        <v>3522.45</v>
      </c>
      <c r="O1915" s="24">
        <v>4183.8100000000004</v>
      </c>
      <c r="P1915" s="24">
        <v>5643.1</v>
      </c>
      <c r="Q1915" s="30">
        <v>0</v>
      </c>
      <c r="R1915" s="24">
        <v>1901.24</v>
      </c>
      <c r="S1915" s="24">
        <v>2164.44</v>
      </c>
      <c r="T1915" s="24">
        <v>2450.62</v>
      </c>
      <c r="U1915" s="24">
        <v>2856.56</v>
      </c>
      <c r="V1915" s="31">
        <v>0</v>
      </c>
      <c r="W1915" s="31">
        <v>37.33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3142.09</v>
      </c>
      <c r="E1916" s="30">
        <v>3557.91</v>
      </c>
      <c r="F1916" s="30">
        <v>4219.2700000000004</v>
      </c>
      <c r="G1916" s="30">
        <v>5678.56</v>
      </c>
      <c r="H1916" s="30">
        <v>0</v>
      </c>
      <c r="I1916" s="24">
        <v>1936.7</v>
      </c>
      <c r="J1916" s="24">
        <v>2199.9</v>
      </c>
      <c r="K1916" s="24">
        <v>2486.08</v>
      </c>
      <c r="L1916" s="24">
        <v>2892.02</v>
      </c>
      <c r="M1916" s="24">
        <v>3100.76</v>
      </c>
      <c r="N1916" s="24">
        <v>3516.58</v>
      </c>
      <c r="O1916" s="24">
        <v>4177.9399999999996</v>
      </c>
      <c r="P1916" s="24">
        <v>5637.23</v>
      </c>
      <c r="Q1916" s="30">
        <v>0</v>
      </c>
      <c r="R1916" s="24">
        <v>1895.37</v>
      </c>
      <c r="S1916" s="24">
        <v>2158.5700000000002</v>
      </c>
      <c r="T1916" s="24">
        <v>2444.75</v>
      </c>
      <c r="U1916" s="24">
        <v>2850.69</v>
      </c>
      <c r="V1916" s="31">
        <v>0</v>
      </c>
      <c r="W1916" s="31">
        <v>232.46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3131.54</v>
      </c>
      <c r="E1917" s="30">
        <v>3547.36</v>
      </c>
      <c r="F1917" s="30">
        <v>4208.72</v>
      </c>
      <c r="G1917" s="30">
        <v>5668.01</v>
      </c>
      <c r="H1917" s="30">
        <v>0</v>
      </c>
      <c r="I1917" s="24">
        <v>1926.15</v>
      </c>
      <c r="J1917" s="24">
        <v>2189.35</v>
      </c>
      <c r="K1917" s="24">
        <v>2475.5300000000002</v>
      </c>
      <c r="L1917" s="24">
        <v>2881.47</v>
      </c>
      <c r="M1917" s="24">
        <v>3090.21</v>
      </c>
      <c r="N1917" s="24">
        <v>3506.03</v>
      </c>
      <c r="O1917" s="24">
        <v>4167.3900000000003</v>
      </c>
      <c r="P1917" s="24">
        <v>5626.68</v>
      </c>
      <c r="Q1917" s="30">
        <v>0</v>
      </c>
      <c r="R1917" s="24">
        <v>1884.82</v>
      </c>
      <c r="S1917" s="24">
        <v>2148.02</v>
      </c>
      <c r="T1917" s="24">
        <v>2434.1999999999998</v>
      </c>
      <c r="U1917" s="24">
        <v>2840.14</v>
      </c>
      <c r="V1917" s="31">
        <v>0</v>
      </c>
      <c r="W1917" s="31">
        <v>119.15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3148.53</v>
      </c>
      <c r="E1918" s="30">
        <v>3564.35</v>
      </c>
      <c r="F1918" s="30">
        <v>4225.71</v>
      </c>
      <c r="G1918" s="30">
        <v>5685</v>
      </c>
      <c r="H1918" s="30">
        <v>0</v>
      </c>
      <c r="I1918" s="24">
        <v>1943.14</v>
      </c>
      <c r="J1918" s="24">
        <v>2206.34</v>
      </c>
      <c r="K1918" s="24">
        <v>2492.52</v>
      </c>
      <c r="L1918" s="24">
        <v>2898.46</v>
      </c>
      <c r="M1918" s="24">
        <v>3107.2</v>
      </c>
      <c r="N1918" s="24">
        <v>3523.02</v>
      </c>
      <c r="O1918" s="24">
        <v>4184.38</v>
      </c>
      <c r="P1918" s="24">
        <v>5643.67</v>
      </c>
      <c r="Q1918" s="30">
        <v>0</v>
      </c>
      <c r="R1918" s="24">
        <v>1901.81</v>
      </c>
      <c r="S1918" s="24">
        <v>2165.0100000000002</v>
      </c>
      <c r="T1918" s="24">
        <v>2451.19</v>
      </c>
      <c r="U1918" s="24">
        <v>2857.13</v>
      </c>
      <c r="V1918" s="31">
        <v>0</v>
      </c>
      <c r="W1918" s="31">
        <v>133.81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3152.2</v>
      </c>
      <c r="E1919" s="30">
        <v>3568.02</v>
      </c>
      <c r="F1919" s="30">
        <v>4229.38</v>
      </c>
      <c r="G1919" s="30">
        <v>5688.67</v>
      </c>
      <c r="H1919" s="30">
        <v>0</v>
      </c>
      <c r="I1919" s="24">
        <v>1946.81</v>
      </c>
      <c r="J1919" s="24">
        <v>2210.0100000000002</v>
      </c>
      <c r="K1919" s="24">
        <v>2496.19</v>
      </c>
      <c r="L1919" s="24">
        <v>2902.13</v>
      </c>
      <c r="M1919" s="24">
        <v>3110.87</v>
      </c>
      <c r="N1919" s="24">
        <v>3526.69</v>
      </c>
      <c r="O1919" s="24">
        <v>4188.05</v>
      </c>
      <c r="P1919" s="24">
        <v>5647.34</v>
      </c>
      <c r="Q1919" s="30">
        <v>0</v>
      </c>
      <c r="R1919" s="24">
        <v>1905.48</v>
      </c>
      <c r="S1919" s="24">
        <v>2168.6799999999998</v>
      </c>
      <c r="T1919" s="24">
        <v>2454.86</v>
      </c>
      <c r="U1919" s="24">
        <v>2860.8</v>
      </c>
      <c r="V1919" s="31">
        <v>0</v>
      </c>
      <c r="W1919" s="31">
        <v>191.12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3151.67</v>
      </c>
      <c r="E1920" s="30">
        <v>3567.49</v>
      </c>
      <c r="F1920" s="30">
        <v>4228.8500000000004</v>
      </c>
      <c r="G1920" s="30">
        <v>5688.14</v>
      </c>
      <c r="H1920" s="30">
        <v>0</v>
      </c>
      <c r="I1920" s="24">
        <v>1946.28</v>
      </c>
      <c r="J1920" s="24">
        <v>2209.48</v>
      </c>
      <c r="K1920" s="24">
        <v>2495.66</v>
      </c>
      <c r="L1920" s="24">
        <v>2901.6</v>
      </c>
      <c r="M1920" s="24">
        <v>3110.34</v>
      </c>
      <c r="N1920" s="24">
        <v>3526.16</v>
      </c>
      <c r="O1920" s="24">
        <v>4187.5200000000004</v>
      </c>
      <c r="P1920" s="24">
        <v>5646.81</v>
      </c>
      <c r="Q1920" s="30">
        <v>0</v>
      </c>
      <c r="R1920" s="24">
        <v>1904.95</v>
      </c>
      <c r="S1920" s="24">
        <v>2168.15</v>
      </c>
      <c r="T1920" s="24">
        <v>2454.33</v>
      </c>
      <c r="U1920" s="24">
        <v>2860.27</v>
      </c>
      <c r="V1920" s="31">
        <v>0</v>
      </c>
      <c r="W1920" s="31">
        <v>354.16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3161.62</v>
      </c>
      <c r="E1921" s="30">
        <v>3577.44</v>
      </c>
      <c r="F1921" s="30">
        <v>4238.8</v>
      </c>
      <c r="G1921" s="30">
        <v>5698.09</v>
      </c>
      <c r="H1921" s="30">
        <v>0</v>
      </c>
      <c r="I1921" s="24">
        <v>1956.23</v>
      </c>
      <c r="J1921" s="24">
        <v>2219.4299999999998</v>
      </c>
      <c r="K1921" s="24">
        <v>2505.61</v>
      </c>
      <c r="L1921" s="24">
        <v>2911.55</v>
      </c>
      <c r="M1921" s="24">
        <v>3120.29</v>
      </c>
      <c r="N1921" s="24">
        <v>3536.11</v>
      </c>
      <c r="O1921" s="24">
        <v>4197.47</v>
      </c>
      <c r="P1921" s="24">
        <v>5656.76</v>
      </c>
      <c r="Q1921" s="30">
        <v>0</v>
      </c>
      <c r="R1921" s="24">
        <v>1914.9</v>
      </c>
      <c r="S1921" s="24">
        <v>2178.1</v>
      </c>
      <c r="T1921" s="24">
        <v>2464.2800000000002</v>
      </c>
      <c r="U1921" s="24">
        <v>2870.22</v>
      </c>
      <c r="V1921" s="31">
        <v>0</v>
      </c>
      <c r="W1921" s="31">
        <v>236.79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3146.64</v>
      </c>
      <c r="E1922" s="30">
        <v>3562.46</v>
      </c>
      <c r="F1922" s="30">
        <v>4223.82</v>
      </c>
      <c r="G1922" s="30">
        <v>5683.11</v>
      </c>
      <c r="H1922" s="30">
        <v>0</v>
      </c>
      <c r="I1922" s="24">
        <v>1941.25</v>
      </c>
      <c r="J1922" s="24">
        <v>2204.4499999999998</v>
      </c>
      <c r="K1922" s="24">
        <v>2490.63</v>
      </c>
      <c r="L1922" s="24">
        <v>2896.57</v>
      </c>
      <c r="M1922" s="24">
        <v>3105.31</v>
      </c>
      <c r="N1922" s="24">
        <v>3521.13</v>
      </c>
      <c r="O1922" s="24">
        <v>4182.49</v>
      </c>
      <c r="P1922" s="24">
        <v>5641.78</v>
      </c>
      <c r="Q1922" s="30">
        <v>0</v>
      </c>
      <c r="R1922" s="24">
        <v>1899.92</v>
      </c>
      <c r="S1922" s="24">
        <v>2163.12</v>
      </c>
      <c r="T1922" s="24">
        <v>2449.3000000000002</v>
      </c>
      <c r="U1922" s="24">
        <v>2855.24</v>
      </c>
      <c r="V1922" s="31">
        <v>0</v>
      </c>
      <c r="W1922" s="31">
        <v>198.82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3120.41</v>
      </c>
      <c r="E1923" s="30">
        <v>3536.23</v>
      </c>
      <c r="F1923" s="30">
        <v>4197.59</v>
      </c>
      <c r="G1923" s="30">
        <v>5656.88</v>
      </c>
      <c r="H1923" s="30">
        <v>0</v>
      </c>
      <c r="I1923" s="24">
        <v>1915.02</v>
      </c>
      <c r="J1923" s="24">
        <v>2178.2199999999998</v>
      </c>
      <c r="K1923" s="24">
        <v>2464.4</v>
      </c>
      <c r="L1923" s="24">
        <v>2870.34</v>
      </c>
      <c r="M1923" s="24">
        <v>3079.08</v>
      </c>
      <c r="N1923" s="24">
        <v>3494.9</v>
      </c>
      <c r="O1923" s="24">
        <v>4156.26</v>
      </c>
      <c r="P1923" s="24">
        <v>5615.55</v>
      </c>
      <c r="Q1923" s="30">
        <v>0</v>
      </c>
      <c r="R1923" s="24">
        <v>1873.69</v>
      </c>
      <c r="S1923" s="24">
        <v>2136.89</v>
      </c>
      <c r="T1923" s="24">
        <v>2423.0700000000002</v>
      </c>
      <c r="U1923" s="24">
        <v>2829.01</v>
      </c>
      <c r="V1923" s="31">
        <v>0</v>
      </c>
      <c r="W1923" s="31">
        <v>158.99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3125.65</v>
      </c>
      <c r="E1924" s="30">
        <v>3541.47</v>
      </c>
      <c r="F1924" s="30">
        <v>4202.83</v>
      </c>
      <c r="G1924" s="30">
        <v>5662.12</v>
      </c>
      <c r="H1924" s="30">
        <v>0</v>
      </c>
      <c r="I1924" s="24">
        <v>1920.26</v>
      </c>
      <c r="J1924" s="24">
        <v>2183.46</v>
      </c>
      <c r="K1924" s="24">
        <v>2469.64</v>
      </c>
      <c r="L1924" s="24">
        <v>2875.58</v>
      </c>
      <c r="M1924" s="24">
        <v>3084.32</v>
      </c>
      <c r="N1924" s="24">
        <v>3500.14</v>
      </c>
      <c r="O1924" s="24">
        <v>4161.5</v>
      </c>
      <c r="P1924" s="24">
        <v>5620.79</v>
      </c>
      <c r="Q1924" s="30">
        <v>0</v>
      </c>
      <c r="R1924" s="24">
        <v>1878.93</v>
      </c>
      <c r="S1924" s="24">
        <v>2142.13</v>
      </c>
      <c r="T1924" s="24">
        <v>2428.31</v>
      </c>
      <c r="U1924" s="24">
        <v>2834.25</v>
      </c>
      <c r="V1924" s="31">
        <v>0</v>
      </c>
      <c r="W1924" s="31">
        <v>255.4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3126.41</v>
      </c>
      <c r="E1925" s="30">
        <v>3542.23</v>
      </c>
      <c r="F1925" s="30">
        <v>4203.59</v>
      </c>
      <c r="G1925" s="30">
        <v>5662.88</v>
      </c>
      <c r="H1925" s="30">
        <v>0</v>
      </c>
      <c r="I1925" s="24">
        <v>1921.02</v>
      </c>
      <c r="J1925" s="24">
        <v>2184.2199999999998</v>
      </c>
      <c r="K1925" s="24">
        <v>2470.4</v>
      </c>
      <c r="L1925" s="24">
        <v>2876.34</v>
      </c>
      <c r="M1925" s="24">
        <v>3085.08</v>
      </c>
      <c r="N1925" s="24">
        <v>3500.9</v>
      </c>
      <c r="O1925" s="24">
        <v>4162.26</v>
      </c>
      <c r="P1925" s="24">
        <v>5621.55</v>
      </c>
      <c r="Q1925" s="30">
        <v>0</v>
      </c>
      <c r="R1925" s="24">
        <v>1879.69</v>
      </c>
      <c r="S1925" s="24">
        <v>2142.89</v>
      </c>
      <c r="T1925" s="24">
        <v>2429.0700000000002</v>
      </c>
      <c r="U1925" s="24">
        <v>2835.01</v>
      </c>
      <c r="V1925" s="31">
        <v>0</v>
      </c>
      <c r="W1925" s="31">
        <v>154.53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3126.79</v>
      </c>
      <c r="E1926" s="30">
        <v>3542.61</v>
      </c>
      <c r="F1926" s="30">
        <v>4203.97</v>
      </c>
      <c r="G1926" s="30">
        <v>5663.26</v>
      </c>
      <c r="H1926" s="30">
        <v>0</v>
      </c>
      <c r="I1926" s="24">
        <v>1921.4</v>
      </c>
      <c r="J1926" s="24">
        <v>2184.6</v>
      </c>
      <c r="K1926" s="24">
        <v>2470.7800000000002</v>
      </c>
      <c r="L1926" s="24">
        <v>2876.72</v>
      </c>
      <c r="M1926" s="24">
        <v>3085.46</v>
      </c>
      <c r="N1926" s="24">
        <v>3501.28</v>
      </c>
      <c r="O1926" s="24">
        <v>4162.6400000000003</v>
      </c>
      <c r="P1926" s="24">
        <v>5621.93</v>
      </c>
      <c r="Q1926" s="30">
        <v>0</v>
      </c>
      <c r="R1926" s="24">
        <v>1880.07</v>
      </c>
      <c r="S1926" s="24">
        <v>2143.27</v>
      </c>
      <c r="T1926" s="24">
        <v>2429.4499999999998</v>
      </c>
      <c r="U1926" s="24">
        <v>2835.39</v>
      </c>
      <c r="V1926" s="31">
        <v>0</v>
      </c>
      <c r="W1926" s="31">
        <v>299.94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3162.69</v>
      </c>
      <c r="E1927" s="30">
        <v>3578.51</v>
      </c>
      <c r="F1927" s="30">
        <v>4239.87</v>
      </c>
      <c r="G1927" s="30">
        <v>5699.16</v>
      </c>
      <c r="H1927" s="30">
        <v>0</v>
      </c>
      <c r="I1927" s="24">
        <v>1957.3</v>
      </c>
      <c r="J1927" s="24">
        <v>2220.5</v>
      </c>
      <c r="K1927" s="24">
        <v>2506.6799999999998</v>
      </c>
      <c r="L1927" s="24">
        <v>2912.62</v>
      </c>
      <c r="M1927" s="24">
        <v>3121.36</v>
      </c>
      <c r="N1927" s="24">
        <v>3537.18</v>
      </c>
      <c r="O1927" s="24">
        <v>4198.54</v>
      </c>
      <c r="P1927" s="24">
        <v>5657.83</v>
      </c>
      <c r="Q1927" s="30">
        <v>0</v>
      </c>
      <c r="R1927" s="24">
        <v>1915.97</v>
      </c>
      <c r="S1927" s="24">
        <v>2179.17</v>
      </c>
      <c r="T1927" s="24">
        <v>2465.35</v>
      </c>
      <c r="U1927" s="24">
        <v>2871.29</v>
      </c>
      <c r="V1927" s="31">
        <v>0</v>
      </c>
      <c r="W1927" s="31">
        <v>596.25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2877.91</v>
      </c>
      <c r="E1928" s="30">
        <v>3293.73</v>
      </c>
      <c r="F1928" s="30">
        <v>3955.09</v>
      </c>
      <c r="G1928" s="30">
        <v>5414.38</v>
      </c>
      <c r="H1928" s="30">
        <v>0</v>
      </c>
      <c r="I1928" s="24">
        <v>1672.52</v>
      </c>
      <c r="J1928" s="24">
        <v>1935.72</v>
      </c>
      <c r="K1928" s="24">
        <v>2221.9</v>
      </c>
      <c r="L1928" s="24">
        <v>2627.84</v>
      </c>
      <c r="M1928" s="24">
        <v>2836.58</v>
      </c>
      <c r="N1928" s="24">
        <v>3252.4</v>
      </c>
      <c r="O1928" s="24">
        <v>3913.76</v>
      </c>
      <c r="P1928" s="24">
        <v>5373.05</v>
      </c>
      <c r="Q1928" s="30">
        <v>0</v>
      </c>
      <c r="R1928" s="24">
        <v>1631.19</v>
      </c>
      <c r="S1928" s="24">
        <v>1894.39</v>
      </c>
      <c r="T1928" s="24">
        <v>2180.5700000000002</v>
      </c>
      <c r="U1928" s="24">
        <v>2586.5100000000002</v>
      </c>
      <c r="V1928" s="31">
        <v>0</v>
      </c>
      <c r="W1928" s="31">
        <v>376.97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2616.4699999999998</v>
      </c>
      <c r="E1929" s="30">
        <v>3032.29</v>
      </c>
      <c r="F1929" s="30">
        <v>3693.65</v>
      </c>
      <c r="G1929" s="30">
        <v>5152.9399999999996</v>
      </c>
      <c r="H1929" s="30">
        <v>0</v>
      </c>
      <c r="I1929" s="24">
        <v>1411.08</v>
      </c>
      <c r="J1929" s="24">
        <v>1674.28</v>
      </c>
      <c r="K1929" s="24">
        <v>1960.46</v>
      </c>
      <c r="L1929" s="24">
        <v>2366.4</v>
      </c>
      <c r="M1929" s="24">
        <v>2575.14</v>
      </c>
      <c r="N1929" s="24">
        <v>2990.96</v>
      </c>
      <c r="O1929" s="24">
        <v>3652.32</v>
      </c>
      <c r="P1929" s="24">
        <v>5111.6099999999997</v>
      </c>
      <c r="Q1929" s="30">
        <v>0</v>
      </c>
      <c r="R1929" s="24">
        <v>1369.75</v>
      </c>
      <c r="S1929" s="24">
        <v>1632.95</v>
      </c>
      <c r="T1929" s="24">
        <v>1919.13</v>
      </c>
      <c r="U1929" s="24">
        <v>2325.0700000000002</v>
      </c>
      <c r="V1929" s="31">
        <v>0</v>
      </c>
      <c r="W1929" s="31">
        <v>154.82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2463.83</v>
      </c>
      <c r="E1930" s="30">
        <v>2879.65</v>
      </c>
      <c r="F1930" s="30">
        <v>3541.01</v>
      </c>
      <c r="G1930" s="30">
        <v>5000.3</v>
      </c>
      <c r="H1930" s="30">
        <v>0</v>
      </c>
      <c r="I1930" s="24">
        <v>1258.44</v>
      </c>
      <c r="J1930" s="24">
        <v>1521.64</v>
      </c>
      <c r="K1930" s="24">
        <v>1807.82</v>
      </c>
      <c r="L1930" s="24">
        <v>2213.7600000000002</v>
      </c>
      <c r="M1930" s="24">
        <v>2422.5</v>
      </c>
      <c r="N1930" s="24">
        <v>2838.32</v>
      </c>
      <c r="O1930" s="24">
        <v>3499.68</v>
      </c>
      <c r="P1930" s="24">
        <v>4958.97</v>
      </c>
      <c r="Q1930" s="30">
        <v>0</v>
      </c>
      <c r="R1930" s="24">
        <v>1217.1099999999999</v>
      </c>
      <c r="S1930" s="24">
        <v>1480.31</v>
      </c>
      <c r="T1930" s="24">
        <v>1766.49</v>
      </c>
      <c r="U1930" s="24">
        <v>2172.4299999999998</v>
      </c>
      <c r="V1930" s="31">
        <v>0</v>
      </c>
      <c r="W1930" s="31">
        <v>57.31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2427.6799999999998</v>
      </c>
      <c r="E1931" s="30">
        <v>2843.5</v>
      </c>
      <c r="F1931" s="30">
        <v>3504.86</v>
      </c>
      <c r="G1931" s="30">
        <v>4964.1499999999996</v>
      </c>
      <c r="H1931" s="30">
        <v>0</v>
      </c>
      <c r="I1931" s="24">
        <v>1222.29</v>
      </c>
      <c r="J1931" s="24">
        <v>1485.49</v>
      </c>
      <c r="K1931" s="24">
        <v>1771.67</v>
      </c>
      <c r="L1931" s="24">
        <v>2177.61</v>
      </c>
      <c r="M1931" s="24">
        <v>2386.35</v>
      </c>
      <c r="N1931" s="24">
        <v>2802.17</v>
      </c>
      <c r="O1931" s="24">
        <v>3463.53</v>
      </c>
      <c r="P1931" s="24">
        <v>4922.82</v>
      </c>
      <c r="Q1931" s="30">
        <v>0</v>
      </c>
      <c r="R1931" s="24">
        <v>1180.96</v>
      </c>
      <c r="S1931" s="24">
        <v>1444.16</v>
      </c>
      <c r="T1931" s="24">
        <v>1730.34</v>
      </c>
      <c r="U1931" s="24">
        <v>2136.2800000000002</v>
      </c>
      <c r="V1931" s="31">
        <v>0</v>
      </c>
      <c r="W1931" s="31">
        <v>43.61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2411.37</v>
      </c>
      <c r="E1932" s="30">
        <v>2827.19</v>
      </c>
      <c r="F1932" s="30">
        <v>3488.55</v>
      </c>
      <c r="G1932" s="30">
        <v>4947.84</v>
      </c>
      <c r="H1932" s="30">
        <v>0</v>
      </c>
      <c r="I1932" s="24">
        <v>1205.98</v>
      </c>
      <c r="J1932" s="24">
        <v>1469.18</v>
      </c>
      <c r="K1932" s="24">
        <v>1755.36</v>
      </c>
      <c r="L1932" s="24">
        <v>2161.3000000000002</v>
      </c>
      <c r="M1932" s="24">
        <v>2370.04</v>
      </c>
      <c r="N1932" s="24">
        <v>2785.86</v>
      </c>
      <c r="O1932" s="24">
        <v>3447.22</v>
      </c>
      <c r="P1932" s="24">
        <v>4906.51</v>
      </c>
      <c r="Q1932" s="30">
        <v>0</v>
      </c>
      <c r="R1932" s="24">
        <v>1164.6500000000001</v>
      </c>
      <c r="S1932" s="24">
        <v>1427.85</v>
      </c>
      <c r="T1932" s="24">
        <v>1714.03</v>
      </c>
      <c r="U1932" s="24">
        <v>2119.9699999999998</v>
      </c>
      <c r="V1932" s="31">
        <v>0</v>
      </c>
      <c r="W1932" s="31">
        <v>16.059999999999999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2409.59</v>
      </c>
      <c r="E1933" s="30">
        <v>2825.41</v>
      </c>
      <c r="F1933" s="30">
        <v>3486.77</v>
      </c>
      <c r="G1933" s="30">
        <v>4946.0600000000004</v>
      </c>
      <c r="H1933" s="30">
        <v>0</v>
      </c>
      <c r="I1933" s="24">
        <v>1204.2</v>
      </c>
      <c r="J1933" s="24">
        <v>1467.4</v>
      </c>
      <c r="K1933" s="24">
        <v>1753.58</v>
      </c>
      <c r="L1933" s="24">
        <v>2159.52</v>
      </c>
      <c r="M1933" s="24">
        <v>2368.2600000000002</v>
      </c>
      <c r="N1933" s="24">
        <v>2784.08</v>
      </c>
      <c r="O1933" s="24">
        <v>3445.44</v>
      </c>
      <c r="P1933" s="24">
        <v>4904.7299999999996</v>
      </c>
      <c r="Q1933" s="30">
        <v>0</v>
      </c>
      <c r="R1933" s="24">
        <v>1162.8699999999999</v>
      </c>
      <c r="S1933" s="24">
        <v>1426.07</v>
      </c>
      <c r="T1933" s="24">
        <v>1712.25</v>
      </c>
      <c r="U1933" s="24">
        <v>2118.19</v>
      </c>
      <c r="V1933" s="31">
        <v>7.39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2399.41</v>
      </c>
      <c r="E1934" s="30">
        <v>2815.23</v>
      </c>
      <c r="F1934" s="30">
        <v>3476.59</v>
      </c>
      <c r="G1934" s="30">
        <v>4935.88</v>
      </c>
      <c r="H1934" s="30">
        <v>0</v>
      </c>
      <c r="I1934" s="24">
        <v>1194.02</v>
      </c>
      <c r="J1934" s="24">
        <v>1457.22</v>
      </c>
      <c r="K1934" s="24">
        <v>1743.4</v>
      </c>
      <c r="L1934" s="24">
        <v>2149.34</v>
      </c>
      <c r="M1934" s="24">
        <v>2358.08</v>
      </c>
      <c r="N1934" s="24">
        <v>2773.9</v>
      </c>
      <c r="O1934" s="24">
        <v>3435.26</v>
      </c>
      <c r="P1934" s="24">
        <v>4894.55</v>
      </c>
      <c r="Q1934" s="30">
        <v>0</v>
      </c>
      <c r="R1934" s="24">
        <v>1152.69</v>
      </c>
      <c r="S1934" s="24">
        <v>1415.89</v>
      </c>
      <c r="T1934" s="24">
        <v>1702.07</v>
      </c>
      <c r="U1934" s="24">
        <v>2108.0100000000002</v>
      </c>
      <c r="V1934" s="31">
        <v>47.3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2445.4899999999998</v>
      </c>
      <c r="E1935" s="30">
        <v>2861.31</v>
      </c>
      <c r="F1935" s="30">
        <v>3522.67</v>
      </c>
      <c r="G1935" s="30">
        <v>4981.96</v>
      </c>
      <c r="H1935" s="30">
        <v>0</v>
      </c>
      <c r="I1935" s="24">
        <v>1240.0999999999999</v>
      </c>
      <c r="J1935" s="24">
        <v>1503.3</v>
      </c>
      <c r="K1935" s="24">
        <v>1789.48</v>
      </c>
      <c r="L1935" s="24">
        <v>2195.42</v>
      </c>
      <c r="M1935" s="24">
        <v>2404.16</v>
      </c>
      <c r="N1935" s="24">
        <v>2819.98</v>
      </c>
      <c r="O1935" s="24">
        <v>3481.34</v>
      </c>
      <c r="P1935" s="24">
        <v>4940.63</v>
      </c>
      <c r="Q1935" s="30">
        <v>0</v>
      </c>
      <c r="R1935" s="24">
        <v>1198.77</v>
      </c>
      <c r="S1935" s="24">
        <v>1461.97</v>
      </c>
      <c r="T1935" s="24">
        <v>1748.15</v>
      </c>
      <c r="U1935" s="24">
        <v>2154.09</v>
      </c>
      <c r="V1935" s="31">
        <v>212.01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2724.46</v>
      </c>
      <c r="E1936" s="30">
        <v>3140.28</v>
      </c>
      <c r="F1936" s="30">
        <v>3801.64</v>
      </c>
      <c r="G1936" s="30">
        <v>5260.93</v>
      </c>
      <c r="H1936" s="30">
        <v>0</v>
      </c>
      <c r="I1936" s="24">
        <v>1519.07</v>
      </c>
      <c r="J1936" s="24">
        <v>1782.27</v>
      </c>
      <c r="K1936" s="24">
        <v>2068.4499999999998</v>
      </c>
      <c r="L1936" s="24">
        <v>2474.39</v>
      </c>
      <c r="M1936" s="24">
        <v>2683.13</v>
      </c>
      <c r="N1936" s="24">
        <v>3098.95</v>
      </c>
      <c r="O1936" s="24">
        <v>3760.31</v>
      </c>
      <c r="P1936" s="24">
        <v>5219.6000000000004</v>
      </c>
      <c r="Q1936" s="30">
        <v>0</v>
      </c>
      <c r="R1936" s="24">
        <v>1477.74</v>
      </c>
      <c r="S1936" s="24">
        <v>1740.94</v>
      </c>
      <c r="T1936" s="24">
        <v>2027.12</v>
      </c>
      <c r="U1936" s="24">
        <v>2433.06</v>
      </c>
      <c r="V1936" s="31">
        <v>111.41</v>
      </c>
      <c r="W1936" s="31">
        <v>0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2962.46</v>
      </c>
      <c r="E1937" s="30">
        <v>3378.28</v>
      </c>
      <c r="F1937" s="30">
        <v>4039.64</v>
      </c>
      <c r="G1937" s="30">
        <v>5498.93</v>
      </c>
      <c r="H1937" s="30">
        <v>0</v>
      </c>
      <c r="I1937" s="24">
        <v>1757.07</v>
      </c>
      <c r="J1937" s="24">
        <v>2020.27</v>
      </c>
      <c r="K1937" s="24">
        <v>2306.4499999999998</v>
      </c>
      <c r="L1937" s="24">
        <v>2712.39</v>
      </c>
      <c r="M1937" s="24">
        <v>2921.13</v>
      </c>
      <c r="N1937" s="24">
        <v>3336.95</v>
      </c>
      <c r="O1937" s="24">
        <v>3998.31</v>
      </c>
      <c r="P1937" s="24">
        <v>5457.6</v>
      </c>
      <c r="Q1937" s="30">
        <v>0</v>
      </c>
      <c r="R1937" s="24">
        <v>1715.74</v>
      </c>
      <c r="S1937" s="24">
        <v>1978.94</v>
      </c>
      <c r="T1937" s="24">
        <v>2265.12</v>
      </c>
      <c r="U1937" s="24">
        <v>2671.06</v>
      </c>
      <c r="V1937" s="31">
        <v>118.8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3203.23</v>
      </c>
      <c r="E1938" s="30">
        <v>3619.05</v>
      </c>
      <c r="F1938" s="30">
        <v>4280.41</v>
      </c>
      <c r="G1938" s="30">
        <v>5739.7</v>
      </c>
      <c r="H1938" s="30">
        <v>0</v>
      </c>
      <c r="I1938" s="24">
        <v>1997.84</v>
      </c>
      <c r="J1938" s="24">
        <v>2261.04</v>
      </c>
      <c r="K1938" s="24">
        <v>2547.2199999999998</v>
      </c>
      <c r="L1938" s="24">
        <v>2953.16</v>
      </c>
      <c r="M1938" s="24">
        <v>3161.9</v>
      </c>
      <c r="N1938" s="24">
        <v>3577.72</v>
      </c>
      <c r="O1938" s="24">
        <v>4239.08</v>
      </c>
      <c r="P1938" s="24">
        <v>5698.37</v>
      </c>
      <c r="Q1938" s="30">
        <v>0</v>
      </c>
      <c r="R1938" s="24">
        <v>1956.51</v>
      </c>
      <c r="S1938" s="24">
        <v>2219.71</v>
      </c>
      <c r="T1938" s="24">
        <v>2505.89</v>
      </c>
      <c r="U1938" s="24">
        <v>2911.83</v>
      </c>
      <c r="V1938" s="31">
        <v>15.61</v>
      </c>
      <c r="W1938" s="31">
        <v>0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3230.91</v>
      </c>
      <c r="E1939" s="30">
        <v>3646.73</v>
      </c>
      <c r="F1939" s="30">
        <v>4308.09</v>
      </c>
      <c r="G1939" s="30">
        <v>5767.38</v>
      </c>
      <c r="H1939" s="30">
        <v>0</v>
      </c>
      <c r="I1939" s="24">
        <v>2025.52</v>
      </c>
      <c r="J1939" s="24">
        <v>2288.7199999999998</v>
      </c>
      <c r="K1939" s="24">
        <v>2574.9</v>
      </c>
      <c r="L1939" s="24">
        <v>2980.84</v>
      </c>
      <c r="M1939" s="24">
        <v>3189.58</v>
      </c>
      <c r="N1939" s="24">
        <v>3605.4</v>
      </c>
      <c r="O1939" s="24">
        <v>4266.76</v>
      </c>
      <c r="P1939" s="24">
        <v>5726.05</v>
      </c>
      <c r="Q1939" s="30">
        <v>0</v>
      </c>
      <c r="R1939" s="24">
        <v>1984.19</v>
      </c>
      <c r="S1939" s="24">
        <v>2247.39</v>
      </c>
      <c r="T1939" s="24">
        <v>2533.5700000000002</v>
      </c>
      <c r="U1939" s="24">
        <v>2939.51</v>
      </c>
      <c r="V1939" s="31">
        <v>0</v>
      </c>
      <c r="W1939" s="31">
        <v>28.91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3233.11</v>
      </c>
      <c r="E1940" s="30">
        <v>3648.93</v>
      </c>
      <c r="F1940" s="30">
        <v>4310.29</v>
      </c>
      <c r="G1940" s="30">
        <v>5769.58</v>
      </c>
      <c r="H1940" s="30">
        <v>0</v>
      </c>
      <c r="I1940" s="24">
        <v>2027.72</v>
      </c>
      <c r="J1940" s="24">
        <v>2290.92</v>
      </c>
      <c r="K1940" s="24">
        <v>2577.1</v>
      </c>
      <c r="L1940" s="24">
        <v>2983.04</v>
      </c>
      <c r="M1940" s="24">
        <v>3191.78</v>
      </c>
      <c r="N1940" s="24">
        <v>3607.6</v>
      </c>
      <c r="O1940" s="24">
        <v>4268.96</v>
      </c>
      <c r="P1940" s="24">
        <v>5728.25</v>
      </c>
      <c r="Q1940" s="30">
        <v>0</v>
      </c>
      <c r="R1940" s="24">
        <v>1986.39</v>
      </c>
      <c r="S1940" s="24">
        <v>2249.59</v>
      </c>
      <c r="T1940" s="24">
        <v>2535.77</v>
      </c>
      <c r="U1940" s="24">
        <v>2941.71</v>
      </c>
      <c r="V1940" s="31">
        <v>0</v>
      </c>
      <c r="W1940" s="31">
        <v>29.69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3232.65</v>
      </c>
      <c r="E1941" s="30">
        <v>3648.47</v>
      </c>
      <c r="F1941" s="30">
        <v>4309.83</v>
      </c>
      <c r="G1941" s="30">
        <v>5769.12</v>
      </c>
      <c r="H1941" s="30">
        <v>0</v>
      </c>
      <c r="I1941" s="24">
        <v>2027.26</v>
      </c>
      <c r="J1941" s="24">
        <v>2290.46</v>
      </c>
      <c r="K1941" s="24">
        <v>2576.64</v>
      </c>
      <c r="L1941" s="24">
        <v>2982.58</v>
      </c>
      <c r="M1941" s="24">
        <v>3191.32</v>
      </c>
      <c r="N1941" s="24">
        <v>3607.14</v>
      </c>
      <c r="O1941" s="24">
        <v>4268.5</v>
      </c>
      <c r="P1941" s="24">
        <v>5727.79</v>
      </c>
      <c r="Q1941" s="30">
        <v>0</v>
      </c>
      <c r="R1941" s="24">
        <v>1985.93</v>
      </c>
      <c r="S1941" s="24">
        <v>2249.13</v>
      </c>
      <c r="T1941" s="24">
        <v>2535.31</v>
      </c>
      <c r="U1941" s="24">
        <v>2941.25</v>
      </c>
      <c r="V1941" s="31">
        <v>0</v>
      </c>
      <c r="W1941" s="31">
        <v>41.06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3251.98</v>
      </c>
      <c r="E1942" s="30">
        <v>3667.8</v>
      </c>
      <c r="F1942" s="30">
        <v>4329.16</v>
      </c>
      <c r="G1942" s="30">
        <v>5788.45</v>
      </c>
      <c r="H1942" s="30">
        <v>0</v>
      </c>
      <c r="I1942" s="24">
        <v>2046.59</v>
      </c>
      <c r="J1942" s="24">
        <v>2309.79</v>
      </c>
      <c r="K1942" s="24">
        <v>2595.9699999999998</v>
      </c>
      <c r="L1942" s="24">
        <v>3001.91</v>
      </c>
      <c r="M1942" s="24">
        <v>3210.65</v>
      </c>
      <c r="N1942" s="24">
        <v>3626.47</v>
      </c>
      <c r="O1942" s="24">
        <v>4287.83</v>
      </c>
      <c r="P1942" s="24">
        <v>5747.12</v>
      </c>
      <c r="Q1942" s="30">
        <v>0</v>
      </c>
      <c r="R1942" s="24">
        <v>2005.26</v>
      </c>
      <c r="S1942" s="24">
        <v>2268.46</v>
      </c>
      <c r="T1942" s="24">
        <v>2554.64</v>
      </c>
      <c r="U1942" s="24">
        <v>2960.58</v>
      </c>
      <c r="V1942" s="31">
        <v>0</v>
      </c>
      <c r="W1942" s="31">
        <v>41.5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3253.75</v>
      </c>
      <c r="E1943" s="30">
        <v>3669.57</v>
      </c>
      <c r="F1943" s="30">
        <v>4330.93</v>
      </c>
      <c r="G1943" s="30">
        <v>5790.22</v>
      </c>
      <c r="H1943" s="30">
        <v>0</v>
      </c>
      <c r="I1943" s="24">
        <v>2048.36</v>
      </c>
      <c r="J1943" s="24">
        <v>2311.56</v>
      </c>
      <c r="K1943" s="24">
        <v>2597.7399999999998</v>
      </c>
      <c r="L1943" s="24">
        <v>3003.68</v>
      </c>
      <c r="M1943" s="24">
        <v>3212.42</v>
      </c>
      <c r="N1943" s="24">
        <v>3628.24</v>
      </c>
      <c r="O1943" s="24">
        <v>4289.6000000000004</v>
      </c>
      <c r="P1943" s="24">
        <v>5748.89</v>
      </c>
      <c r="Q1943" s="30">
        <v>0</v>
      </c>
      <c r="R1943" s="24">
        <v>2007.03</v>
      </c>
      <c r="S1943" s="24">
        <v>2270.23</v>
      </c>
      <c r="T1943" s="24">
        <v>2556.41</v>
      </c>
      <c r="U1943" s="24">
        <v>2962.35</v>
      </c>
      <c r="V1943" s="31">
        <v>0</v>
      </c>
      <c r="W1943" s="31">
        <v>24.91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3252.97</v>
      </c>
      <c r="E1944" s="30">
        <v>3668.79</v>
      </c>
      <c r="F1944" s="30">
        <v>4330.1499999999996</v>
      </c>
      <c r="G1944" s="30">
        <v>5789.44</v>
      </c>
      <c r="H1944" s="30">
        <v>0</v>
      </c>
      <c r="I1944" s="24">
        <v>2047.58</v>
      </c>
      <c r="J1944" s="24">
        <v>2310.7800000000002</v>
      </c>
      <c r="K1944" s="24">
        <v>2596.96</v>
      </c>
      <c r="L1944" s="24">
        <v>3002.9</v>
      </c>
      <c r="M1944" s="24">
        <v>3211.64</v>
      </c>
      <c r="N1944" s="24">
        <v>3627.46</v>
      </c>
      <c r="O1944" s="24">
        <v>4288.82</v>
      </c>
      <c r="P1944" s="24">
        <v>5748.11</v>
      </c>
      <c r="Q1944" s="30">
        <v>0</v>
      </c>
      <c r="R1944" s="24">
        <v>2006.25</v>
      </c>
      <c r="S1944" s="24">
        <v>2269.4499999999998</v>
      </c>
      <c r="T1944" s="24">
        <v>2555.63</v>
      </c>
      <c r="U1944" s="24">
        <v>2961.57</v>
      </c>
      <c r="V1944" s="31">
        <v>0</v>
      </c>
      <c r="W1944" s="31">
        <v>12.84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3252.42</v>
      </c>
      <c r="E1945" s="30">
        <v>3668.24</v>
      </c>
      <c r="F1945" s="30">
        <v>4329.6000000000004</v>
      </c>
      <c r="G1945" s="30">
        <v>5788.89</v>
      </c>
      <c r="H1945" s="30">
        <v>0</v>
      </c>
      <c r="I1945" s="24">
        <v>2047.03</v>
      </c>
      <c r="J1945" s="24">
        <v>2310.23</v>
      </c>
      <c r="K1945" s="24">
        <v>2596.41</v>
      </c>
      <c r="L1945" s="24">
        <v>3002.35</v>
      </c>
      <c r="M1945" s="24">
        <v>3211.09</v>
      </c>
      <c r="N1945" s="24">
        <v>3626.91</v>
      </c>
      <c r="O1945" s="24">
        <v>4288.2700000000004</v>
      </c>
      <c r="P1945" s="24">
        <v>5747.56</v>
      </c>
      <c r="Q1945" s="30">
        <v>0</v>
      </c>
      <c r="R1945" s="24">
        <v>2005.7</v>
      </c>
      <c r="S1945" s="24">
        <v>2268.9</v>
      </c>
      <c r="T1945" s="24">
        <v>2555.08</v>
      </c>
      <c r="U1945" s="24">
        <v>2961.02</v>
      </c>
      <c r="V1945" s="31">
        <v>0</v>
      </c>
      <c r="W1945" s="31">
        <v>36.119999999999997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3239.29</v>
      </c>
      <c r="E1946" s="30">
        <v>3655.11</v>
      </c>
      <c r="F1946" s="30">
        <v>4316.47</v>
      </c>
      <c r="G1946" s="30">
        <v>5775.76</v>
      </c>
      <c r="H1946" s="30">
        <v>0</v>
      </c>
      <c r="I1946" s="24">
        <v>2033.9</v>
      </c>
      <c r="J1946" s="24">
        <v>2297.1</v>
      </c>
      <c r="K1946" s="24">
        <v>2583.2800000000002</v>
      </c>
      <c r="L1946" s="24">
        <v>2989.22</v>
      </c>
      <c r="M1946" s="24">
        <v>3197.96</v>
      </c>
      <c r="N1946" s="24">
        <v>3613.78</v>
      </c>
      <c r="O1946" s="24">
        <v>4275.1400000000003</v>
      </c>
      <c r="P1946" s="24">
        <v>5734.43</v>
      </c>
      <c r="Q1946" s="30">
        <v>0</v>
      </c>
      <c r="R1946" s="24">
        <v>1992.57</v>
      </c>
      <c r="S1946" s="24">
        <v>2255.77</v>
      </c>
      <c r="T1946" s="24">
        <v>2541.9499999999998</v>
      </c>
      <c r="U1946" s="24">
        <v>2947.89</v>
      </c>
      <c r="V1946" s="31">
        <v>0</v>
      </c>
      <c r="W1946" s="31">
        <v>42.38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3214.88</v>
      </c>
      <c r="E1947" s="30">
        <v>3630.7</v>
      </c>
      <c r="F1947" s="30">
        <v>4292.0600000000004</v>
      </c>
      <c r="G1947" s="30">
        <v>5751.35</v>
      </c>
      <c r="H1947" s="30">
        <v>0</v>
      </c>
      <c r="I1947" s="24">
        <v>2009.49</v>
      </c>
      <c r="J1947" s="24">
        <v>2272.69</v>
      </c>
      <c r="K1947" s="24">
        <v>2558.87</v>
      </c>
      <c r="L1947" s="24">
        <v>2964.81</v>
      </c>
      <c r="M1947" s="24">
        <v>3173.55</v>
      </c>
      <c r="N1947" s="24">
        <v>3589.37</v>
      </c>
      <c r="O1947" s="24">
        <v>4250.7299999999996</v>
      </c>
      <c r="P1947" s="24">
        <v>5710.02</v>
      </c>
      <c r="Q1947" s="30">
        <v>0</v>
      </c>
      <c r="R1947" s="24">
        <v>1968.16</v>
      </c>
      <c r="S1947" s="24">
        <v>2231.36</v>
      </c>
      <c r="T1947" s="24">
        <v>2517.54</v>
      </c>
      <c r="U1947" s="24">
        <v>2923.48</v>
      </c>
      <c r="V1947" s="31">
        <v>0</v>
      </c>
      <c r="W1947" s="31">
        <v>46.04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3204.49</v>
      </c>
      <c r="E1948" s="30">
        <v>3620.31</v>
      </c>
      <c r="F1948" s="30">
        <v>4281.67</v>
      </c>
      <c r="G1948" s="30">
        <v>5740.96</v>
      </c>
      <c r="H1948" s="30">
        <v>0</v>
      </c>
      <c r="I1948" s="24">
        <v>1999.1</v>
      </c>
      <c r="J1948" s="24">
        <v>2262.3000000000002</v>
      </c>
      <c r="K1948" s="24">
        <v>2548.48</v>
      </c>
      <c r="L1948" s="24">
        <v>2954.42</v>
      </c>
      <c r="M1948" s="24">
        <v>3163.16</v>
      </c>
      <c r="N1948" s="24">
        <v>3578.98</v>
      </c>
      <c r="O1948" s="24">
        <v>4240.34</v>
      </c>
      <c r="P1948" s="24">
        <v>5699.63</v>
      </c>
      <c r="Q1948" s="30">
        <v>0</v>
      </c>
      <c r="R1948" s="24">
        <v>1957.77</v>
      </c>
      <c r="S1948" s="24">
        <v>2220.9699999999998</v>
      </c>
      <c r="T1948" s="24">
        <v>2507.15</v>
      </c>
      <c r="U1948" s="24">
        <v>2913.09</v>
      </c>
      <c r="V1948" s="31">
        <v>0</v>
      </c>
      <c r="W1948" s="31">
        <v>19.61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3177.78</v>
      </c>
      <c r="E1949" s="30">
        <v>3593.6</v>
      </c>
      <c r="F1949" s="30">
        <v>4254.96</v>
      </c>
      <c r="G1949" s="30">
        <v>5714.25</v>
      </c>
      <c r="H1949" s="30">
        <v>0</v>
      </c>
      <c r="I1949" s="24">
        <v>1972.39</v>
      </c>
      <c r="J1949" s="24">
        <v>2235.59</v>
      </c>
      <c r="K1949" s="24">
        <v>2521.77</v>
      </c>
      <c r="L1949" s="24">
        <v>2927.71</v>
      </c>
      <c r="M1949" s="24">
        <v>3136.45</v>
      </c>
      <c r="N1949" s="24">
        <v>3552.27</v>
      </c>
      <c r="O1949" s="24">
        <v>4213.63</v>
      </c>
      <c r="P1949" s="24">
        <v>5672.92</v>
      </c>
      <c r="Q1949" s="30">
        <v>0</v>
      </c>
      <c r="R1949" s="24">
        <v>1931.06</v>
      </c>
      <c r="S1949" s="24">
        <v>2194.2600000000002</v>
      </c>
      <c r="T1949" s="24">
        <v>2480.44</v>
      </c>
      <c r="U1949" s="24">
        <v>2886.38</v>
      </c>
      <c r="V1949" s="31">
        <v>0</v>
      </c>
      <c r="W1949" s="31">
        <v>23.75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3217.48</v>
      </c>
      <c r="E1950" s="30">
        <v>3633.3</v>
      </c>
      <c r="F1950" s="30">
        <v>4294.66</v>
      </c>
      <c r="G1950" s="30">
        <v>5753.95</v>
      </c>
      <c r="H1950" s="30">
        <v>0</v>
      </c>
      <c r="I1950" s="24">
        <v>2012.09</v>
      </c>
      <c r="J1950" s="24">
        <v>2275.29</v>
      </c>
      <c r="K1950" s="24">
        <v>2561.4699999999998</v>
      </c>
      <c r="L1950" s="24">
        <v>2967.41</v>
      </c>
      <c r="M1950" s="24">
        <v>3176.15</v>
      </c>
      <c r="N1950" s="24">
        <v>3591.97</v>
      </c>
      <c r="O1950" s="24">
        <v>4253.33</v>
      </c>
      <c r="P1950" s="24">
        <v>5712.62</v>
      </c>
      <c r="Q1950" s="30">
        <v>0</v>
      </c>
      <c r="R1950" s="24">
        <v>1970.76</v>
      </c>
      <c r="S1950" s="24">
        <v>2233.96</v>
      </c>
      <c r="T1950" s="24">
        <v>2520.14</v>
      </c>
      <c r="U1950" s="24">
        <v>2926.08</v>
      </c>
      <c r="V1950" s="31">
        <v>0</v>
      </c>
      <c r="W1950" s="31">
        <v>92.11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3093.88</v>
      </c>
      <c r="E1951" s="30">
        <v>3509.7</v>
      </c>
      <c r="F1951" s="30">
        <v>4171.0600000000004</v>
      </c>
      <c r="G1951" s="30">
        <v>5630.35</v>
      </c>
      <c r="H1951" s="30">
        <v>0</v>
      </c>
      <c r="I1951" s="24">
        <v>1888.49</v>
      </c>
      <c r="J1951" s="24">
        <v>2151.69</v>
      </c>
      <c r="K1951" s="24">
        <v>2437.87</v>
      </c>
      <c r="L1951" s="24">
        <v>2843.81</v>
      </c>
      <c r="M1951" s="24">
        <v>3052.55</v>
      </c>
      <c r="N1951" s="24">
        <v>3468.37</v>
      </c>
      <c r="O1951" s="24">
        <v>4129.7299999999996</v>
      </c>
      <c r="P1951" s="24">
        <v>5589.02</v>
      </c>
      <c r="Q1951" s="30">
        <v>0</v>
      </c>
      <c r="R1951" s="24">
        <v>1847.16</v>
      </c>
      <c r="S1951" s="24">
        <v>2110.36</v>
      </c>
      <c r="T1951" s="24">
        <v>2396.54</v>
      </c>
      <c r="U1951" s="24">
        <v>2802.48</v>
      </c>
      <c r="V1951" s="31">
        <v>0</v>
      </c>
      <c r="W1951" s="31">
        <v>221.74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2851.92</v>
      </c>
      <c r="E1952" s="30">
        <v>3267.74</v>
      </c>
      <c r="F1952" s="30">
        <v>3929.1</v>
      </c>
      <c r="G1952" s="30">
        <v>5388.39</v>
      </c>
      <c r="H1952" s="30">
        <v>0</v>
      </c>
      <c r="I1952" s="24">
        <v>1646.53</v>
      </c>
      <c r="J1952" s="24">
        <v>1909.73</v>
      </c>
      <c r="K1952" s="24">
        <v>2195.91</v>
      </c>
      <c r="L1952" s="24">
        <v>2601.85</v>
      </c>
      <c r="M1952" s="24">
        <v>2810.59</v>
      </c>
      <c r="N1952" s="24">
        <v>3226.41</v>
      </c>
      <c r="O1952" s="24">
        <v>3887.77</v>
      </c>
      <c r="P1952" s="24">
        <v>5347.06</v>
      </c>
      <c r="Q1952" s="30">
        <v>0</v>
      </c>
      <c r="R1952" s="24">
        <v>1605.2</v>
      </c>
      <c r="S1952" s="24">
        <v>1868.4</v>
      </c>
      <c r="T1952" s="24">
        <v>2154.58</v>
      </c>
      <c r="U1952" s="24">
        <v>2560.52</v>
      </c>
      <c r="V1952" s="31">
        <v>0</v>
      </c>
      <c r="W1952" s="31">
        <v>323.58999999999997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2658.41</v>
      </c>
      <c r="E1953" s="30">
        <v>3074.23</v>
      </c>
      <c r="F1953" s="30">
        <v>3735.59</v>
      </c>
      <c r="G1953" s="30">
        <v>5194.88</v>
      </c>
      <c r="H1953" s="30">
        <v>0</v>
      </c>
      <c r="I1953" s="24">
        <v>1453.02</v>
      </c>
      <c r="J1953" s="24">
        <v>1716.22</v>
      </c>
      <c r="K1953" s="24">
        <v>2002.4</v>
      </c>
      <c r="L1953" s="24">
        <v>2408.34</v>
      </c>
      <c r="M1953" s="24">
        <v>2617.08</v>
      </c>
      <c r="N1953" s="24">
        <v>3032.9</v>
      </c>
      <c r="O1953" s="24">
        <v>3694.26</v>
      </c>
      <c r="P1953" s="24">
        <v>5153.55</v>
      </c>
      <c r="Q1953" s="30">
        <v>0</v>
      </c>
      <c r="R1953" s="24">
        <v>1411.69</v>
      </c>
      <c r="S1953" s="24">
        <v>1674.89</v>
      </c>
      <c r="T1953" s="24">
        <v>1961.07</v>
      </c>
      <c r="U1953" s="24">
        <v>2367.0100000000002</v>
      </c>
      <c r="V1953" s="31">
        <v>0</v>
      </c>
      <c r="W1953" s="31">
        <v>150.16999999999999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2469.5100000000002</v>
      </c>
      <c r="E1954" s="30">
        <v>2885.33</v>
      </c>
      <c r="F1954" s="30">
        <v>3546.69</v>
      </c>
      <c r="G1954" s="30">
        <v>5005.9799999999996</v>
      </c>
      <c r="H1954" s="30">
        <v>0</v>
      </c>
      <c r="I1954" s="24">
        <v>1264.1199999999999</v>
      </c>
      <c r="J1954" s="24">
        <v>1527.32</v>
      </c>
      <c r="K1954" s="24">
        <v>1813.5</v>
      </c>
      <c r="L1954" s="24">
        <v>2219.44</v>
      </c>
      <c r="M1954" s="24">
        <v>2428.1799999999998</v>
      </c>
      <c r="N1954" s="24">
        <v>2844</v>
      </c>
      <c r="O1954" s="24">
        <v>3505.36</v>
      </c>
      <c r="P1954" s="24">
        <v>4964.6499999999996</v>
      </c>
      <c r="Q1954" s="30">
        <v>0</v>
      </c>
      <c r="R1954" s="24">
        <v>1222.79</v>
      </c>
      <c r="S1954" s="24">
        <v>1485.99</v>
      </c>
      <c r="T1954" s="24">
        <v>1772.17</v>
      </c>
      <c r="U1954" s="24">
        <v>2178.11</v>
      </c>
      <c r="V1954" s="31">
        <v>4.46</v>
      </c>
      <c r="W1954" s="31">
        <v>0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2446.34</v>
      </c>
      <c r="E1955" s="30">
        <v>2862.16</v>
      </c>
      <c r="F1955" s="30">
        <v>3523.52</v>
      </c>
      <c r="G1955" s="30">
        <v>4982.8100000000004</v>
      </c>
      <c r="H1955" s="30">
        <v>0</v>
      </c>
      <c r="I1955" s="24">
        <v>1240.95</v>
      </c>
      <c r="J1955" s="24">
        <v>1504.15</v>
      </c>
      <c r="K1955" s="24">
        <v>1790.33</v>
      </c>
      <c r="L1955" s="24">
        <v>2196.27</v>
      </c>
      <c r="M1955" s="24">
        <v>2405.0100000000002</v>
      </c>
      <c r="N1955" s="24">
        <v>2820.83</v>
      </c>
      <c r="O1955" s="24">
        <v>3482.19</v>
      </c>
      <c r="P1955" s="24">
        <v>4941.4799999999996</v>
      </c>
      <c r="Q1955" s="30">
        <v>0</v>
      </c>
      <c r="R1955" s="24">
        <v>1199.6199999999999</v>
      </c>
      <c r="S1955" s="24">
        <v>1462.82</v>
      </c>
      <c r="T1955" s="24">
        <v>1749</v>
      </c>
      <c r="U1955" s="24">
        <v>2154.94</v>
      </c>
      <c r="V1955" s="31">
        <v>0</v>
      </c>
      <c r="W1955" s="31">
        <v>4.4000000000000004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2439.7600000000002</v>
      </c>
      <c r="E1956" s="30">
        <v>2855.58</v>
      </c>
      <c r="F1956" s="30">
        <v>3516.94</v>
      </c>
      <c r="G1956" s="30">
        <v>4976.2299999999996</v>
      </c>
      <c r="H1956" s="30">
        <v>0</v>
      </c>
      <c r="I1956" s="24">
        <v>1234.3699999999999</v>
      </c>
      <c r="J1956" s="24">
        <v>1497.57</v>
      </c>
      <c r="K1956" s="24">
        <v>1783.75</v>
      </c>
      <c r="L1956" s="24">
        <v>2189.69</v>
      </c>
      <c r="M1956" s="24">
        <v>2398.4299999999998</v>
      </c>
      <c r="N1956" s="24">
        <v>2814.25</v>
      </c>
      <c r="O1956" s="24">
        <v>3475.61</v>
      </c>
      <c r="P1956" s="24">
        <v>4934.8999999999996</v>
      </c>
      <c r="Q1956" s="30">
        <v>0</v>
      </c>
      <c r="R1956" s="24">
        <v>1193.04</v>
      </c>
      <c r="S1956" s="24">
        <v>1456.24</v>
      </c>
      <c r="T1956" s="24">
        <v>1742.42</v>
      </c>
      <c r="U1956" s="24">
        <v>2148.36</v>
      </c>
      <c r="V1956" s="31">
        <v>0</v>
      </c>
      <c r="W1956" s="31">
        <v>3.02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2436.12</v>
      </c>
      <c r="E1957" s="30">
        <v>2851.94</v>
      </c>
      <c r="F1957" s="30">
        <v>3513.3</v>
      </c>
      <c r="G1957" s="30">
        <v>4972.59</v>
      </c>
      <c r="H1957" s="30">
        <v>0</v>
      </c>
      <c r="I1957" s="24">
        <v>1230.73</v>
      </c>
      <c r="J1957" s="24">
        <v>1493.93</v>
      </c>
      <c r="K1957" s="24">
        <v>1780.11</v>
      </c>
      <c r="L1957" s="24">
        <v>2186.0500000000002</v>
      </c>
      <c r="M1957" s="24">
        <v>2394.79</v>
      </c>
      <c r="N1957" s="24">
        <v>2810.61</v>
      </c>
      <c r="O1957" s="24">
        <v>3471.97</v>
      </c>
      <c r="P1957" s="24">
        <v>4931.26</v>
      </c>
      <c r="Q1957" s="30">
        <v>0</v>
      </c>
      <c r="R1957" s="24">
        <v>1189.4000000000001</v>
      </c>
      <c r="S1957" s="24">
        <v>1452.6</v>
      </c>
      <c r="T1957" s="24">
        <v>1738.78</v>
      </c>
      <c r="U1957" s="24">
        <v>2144.7199999999998</v>
      </c>
      <c r="V1957" s="31">
        <v>0</v>
      </c>
      <c r="W1957" s="31">
        <v>5.42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2436.02</v>
      </c>
      <c r="E1958" s="30">
        <v>2851.84</v>
      </c>
      <c r="F1958" s="30">
        <v>3513.2</v>
      </c>
      <c r="G1958" s="30">
        <v>4972.49</v>
      </c>
      <c r="H1958" s="30">
        <v>0</v>
      </c>
      <c r="I1958" s="24">
        <v>1230.6300000000001</v>
      </c>
      <c r="J1958" s="24">
        <v>1493.83</v>
      </c>
      <c r="K1958" s="24">
        <v>1780.01</v>
      </c>
      <c r="L1958" s="24">
        <v>2185.9499999999998</v>
      </c>
      <c r="M1958" s="24">
        <v>2394.69</v>
      </c>
      <c r="N1958" s="24">
        <v>2810.51</v>
      </c>
      <c r="O1958" s="24">
        <v>3471.87</v>
      </c>
      <c r="P1958" s="24">
        <v>4931.16</v>
      </c>
      <c r="Q1958" s="30">
        <v>0</v>
      </c>
      <c r="R1958" s="24">
        <v>1189.3</v>
      </c>
      <c r="S1958" s="24">
        <v>1452.5</v>
      </c>
      <c r="T1958" s="24">
        <v>1738.68</v>
      </c>
      <c r="U1958" s="24">
        <v>2144.62</v>
      </c>
      <c r="V1958" s="31">
        <v>0</v>
      </c>
      <c r="W1958" s="31">
        <v>7.34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2614.5</v>
      </c>
      <c r="E1959" s="30">
        <v>3030.32</v>
      </c>
      <c r="F1959" s="30">
        <v>3691.68</v>
      </c>
      <c r="G1959" s="30">
        <v>5150.97</v>
      </c>
      <c r="H1959" s="30">
        <v>0</v>
      </c>
      <c r="I1959" s="24">
        <v>1409.11</v>
      </c>
      <c r="J1959" s="24">
        <v>1672.31</v>
      </c>
      <c r="K1959" s="24">
        <v>1958.49</v>
      </c>
      <c r="L1959" s="24">
        <v>2364.4299999999998</v>
      </c>
      <c r="M1959" s="24">
        <v>2573.17</v>
      </c>
      <c r="N1959" s="24">
        <v>2988.99</v>
      </c>
      <c r="O1959" s="24">
        <v>3650.35</v>
      </c>
      <c r="P1959" s="24">
        <v>5109.6400000000003</v>
      </c>
      <c r="Q1959" s="30">
        <v>0</v>
      </c>
      <c r="R1959" s="24">
        <v>1367.78</v>
      </c>
      <c r="S1959" s="24">
        <v>1630.98</v>
      </c>
      <c r="T1959" s="24">
        <v>1917.16</v>
      </c>
      <c r="U1959" s="24">
        <v>2323.1</v>
      </c>
      <c r="V1959" s="31">
        <v>219.3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2773.31</v>
      </c>
      <c r="E1960" s="30">
        <v>3189.13</v>
      </c>
      <c r="F1960" s="30">
        <v>3850.49</v>
      </c>
      <c r="G1960" s="30">
        <v>5309.78</v>
      </c>
      <c r="H1960" s="30">
        <v>0</v>
      </c>
      <c r="I1960" s="24">
        <v>1567.92</v>
      </c>
      <c r="J1960" s="24">
        <v>1831.12</v>
      </c>
      <c r="K1960" s="24">
        <v>2117.3000000000002</v>
      </c>
      <c r="L1960" s="24">
        <v>2523.2399999999998</v>
      </c>
      <c r="M1960" s="24">
        <v>2731.98</v>
      </c>
      <c r="N1960" s="24">
        <v>3147.8</v>
      </c>
      <c r="O1960" s="24">
        <v>3809.16</v>
      </c>
      <c r="P1960" s="24">
        <v>5268.45</v>
      </c>
      <c r="Q1960" s="30">
        <v>0</v>
      </c>
      <c r="R1960" s="24">
        <v>1526.59</v>
      </c>
      <c r="S1960" s="24">
        <v>1789.79</v>
      </c>
      <c r="T1960" s="24">
        <v>2075.9699999999998</v>
      </c>
      <c r="U1960" s="24">
        <v>2481.91</v>
      </c>
      <c r="V1960" s="31">
        <v>190.98</v>
      </c>
      <c r="W1960" s="31">
        <v>0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3048.6</v>
      </c>
      <c r="E1961" s="30">
        <v>3464.42</v>
      </c>
      <c r="F1961" s="30">
        <v>4125.78</v>
      </c>
      <c r="G1961" s="30">
        <v>5585.07</v>
      </c>
      <c r="H1961" s="30">
        <v>0</v>
      </c>
      <c r="I1961" s="24">
        <v>1843.21</v>
      </c>
      <c r="J1961" s="24">
        <v>2106.41</v>
      </c>
      <c r="K1961" s="24">
        <v>2392.59</v>
      </c>
      <c r="L1961" s="24">
        <v>2798.53</v>
      </c>
      <c r="M1961" s="24">
        <v>3007.27</v>
      </c>
      <c r="N1961" s="24">
        <v>3423.09</v>
      </c>
      <c r="O1961" s="24">
        <v>4084.45</v>
      </c>
      <c r="P1961" s="24">
        <v>5543.74</v>
      </c>
      <c r="Q1961" s="30">
        <v>0</v>
      </c>
      <c r="R1961" s="24">
        <v>1801.88</v>
      </c>
      <c r="S1961" s="24">
        <v>2065.08</v>
      </c>
      <c r="T1961" s="24">
        <v>2351.2600000000002</v>
      </c>
      <c r="U1961" s="24">
        <v>2757.2</v>
      </c>
      <c r="V1961" s="31">
        <v>161.1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3240.77</v>
      </c>
      <c r="E1962" s="30">
        <v>3656.59</v>
      </c>
      <c r="F1962" s="30">
        <v>4317.95</v>
      </c>
      <c r="G1962" s="30">
        <v>5777.24</v>
      </c>
      <c r="H1962" s="30">
        <v>0</v>
      </c>
      <c r="I1962" s="24">
        <v>2035.38</v>
      </c>
      <c r="J1962" s="24">
        <v>2298.58</v>
      </c>
      <c r="K1962" s="24">
        <v>2584.7600000000002</v>
      </c>
      <c r="L1962" s="24">
        <v>2990.7</v>
      </c>
      <c r="M1962" s="24">
        <v>3199.44</v>
      </c>
      <c r="N1962" s="24">
        <v>3615.26</v>
      </c>
      <c r="O1962" s="24">
        <v>4276.62</v>
      </c>
      <c r="P1962" s="24">
        <v>5735.91</v>
      </c>
      <c r="Q1962" s="30">
        <v>0</v>
      </c>
      <c r="R1962" s="24">
        <v>1994.05</v>
      </c>
      <c r="S1962" s="24">
        <v>2257.25</v>
      </c>
      <c r="T1962" s="24">
        <v>2543.4299999999998</v>
      </c>
      <c r="U1962" s="24">
        <v>2949.37</v>
      </c>
      <c r="V1962" s="31">
        <v>12.56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3253.73</v>
      </c>
      <c r="E1963" s="30">
        <v>3669.55</v>
      </c>
      <c r="F1963" s="30">
        <v>4330.91</v>
      </c>
      <c r="G1963" s="30">
        <v>5790.2</v>
      </c>
      <c r="H1963" s="30">
        <v>0</v>
      </c>
      <c r="I1963" s="24">
        <v>2048.34</v>
      </c>
      <c r="J1963" s="24">
        <v>2311.54</v>
      </c>
      <c r="K1963" s="24">
        <v>2597.7199999999998</v>
      </c>
      <c r="L1963" s="24">
        <v>3003.66</v>
      </c>
      <c r="M1963" s="24">
        <v>3212.4</v>
      </c>
      <c r="N1963" s="24">
        <v>3628.22</v>
      </c>
      <c r="O1963" s="24">
        <v>4289.58</v>
      </c>
      <c r="P1963" s="24">
        <v>5748.87</v>
      </c>
      <c r="Q1963" s="30">
        <v>0</v>
      </c>
      <c r="R1963" s="24">
        <v>2007.01</v>
      </c>
      <c r="S1963" s="24">
        <v>2270.21</v>
      </c>
      <c r="T1963" s="24">
        <v>2556.39</v>
      </c>
      <c r="U1963" s="24">
        <v>2962.33</v>
      </c>
      <c r="V1963" s="31">
        <v>26.82</v>
      </c>
      <c r="W1963" s="31">
        <v>0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3265.52</v>
      </c>
      <c r="E1964" s="30">
        <v>3681.34</v>
      </c>
      <c r="F1964" s="30">
        <v>4342.7</v>
      </c>
      <c r="G1964" s="30">
        <v>5801.99</v>
      </c>
      <c r="H1964" s="30">
        <v>0</v>
      </c>
      <c r="I1964" s="24">
        <v>2060.13</v>
      </c>
      <c r="J1964" s="24">
        <v>2323.33</v>
      </c>
      <c r="K1964" s="24">
        <v>2609.5100000000002</v>
      </c>
      <c r="L1964" s="24">
        <v>3015.45</v>
      </c>
      <c r="M1964" s="24">
        <v>3224.19</v>
      </c>
      <c r="N1964" s="24">
        <v>3640.01</v>
      </c>
      <c r="O1964" s="24">
        <v>4301.37</v>
      </c>
      <c r="P1964" s="24">
        <v>5760.66</v>
      </c>
      <c r="Q1964" s="30">
        <v>0</v>
      </c>
      <c r="R1964" s="24">
        <v>2018.8</v>
      </c>
      <c r="S1964" s="24">
        <v>2282</v>
      </c>
      <c r="T1964" s="24">
        <v>2568.1799999999998</v>
      </c>
      <c r="U1964" s="24">
        <v>2974.12</v>
      </c>
      <c r="V1964" s="31">
        <v>9.94</v>
      </c>
      <c r="W1964" s="31">
        <v>0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3265.32</v>
      </c>
      <c r="E1965" s="30">
        <v>3681.14</v>
      </c>
      <c r="F1965" s="30">
        <v>4342.5</v>
      </c>
      <c r="G1965" s="30">
        <v>5801.79</v>
      </c>
      <c r="H1965" s="30">
        <v>0</v>
      </c>
      <c r="I1965" s="24">
        <v>2059.9299999999998</v>
      </c>
      <c r="J1965" s="24">
        <v>2323.13</v>
      </c>
      <c r="K1965" s="24">
        <v>2609.31</v>
      </c>
      <c r="L1965" s="24">
        <v>3015.25</v>
      </c>
      <c r="M1965" s="24">
        <v>3223.99</v>
      </c>
      <c r="N1965" s="24">
        <v>3639.81</v>
      </c>
      <c r="O1965" s="24">
        <v>4301.17</v>
      </c>
      <c r="P1965" s="24">
        <v>5760.46</v>
      </c>
      <c r="Q1965" s="30">
        <v>0</v>
      </c>
      <c r="R1965" s="24">
        <v>2018.6</v>
      </c>
      <c r="S1965" s="24">
        <v>2281.8000000000002</v>
      </c>
      <c r="T1965" s="24">
        <v>2567.98</v>
      </c>
      <c r="U1965" s="24">
        <v>2973.92</v>
      </c>
      <c r="V1965" s="31">
        <v>5.69</v>
      </c>
      <c r="W1965" s="31">
        <v>0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3289.58</v>
      </c>
      <c r="E1966" s="30">
        <v>3705.4</v>
      </c>
      <c r="F1966" s="30">
        <v>4366.76</v>
      </c>
      <c r="G1966" s="30">
        <v>5826.05</v>
      </c>
      <c r="H1966" s="30">
        <v>0</v>
      </c>
      <c r="I1966" s="24">
        <v>2084.19</v>
      </c>
      <c r="J1966" s="24">
        <v>2347.39</v>
      </c>
      <c r="K1966" s="24">
        <v>2633.57</v>
      </c>
      <c r="L1966" s="24">
        <v>3039.51</v>
      </c>
      <c r="M1966" s="24">
        <v>3248.25</v>
      </c>
      <c r="N1966" s="24">
        <v>3664.07</v>
      </c>
      <c r="O1966" s="24">
        <v>4325.43</v>
      </c>
      <c r="P1966" s="24">
        <v>5784.72</v>
      </c>
      <c r="Q1966" s="30">
        <v>0</v>
      </c>
      <c r="R1966" s="24">
        <v>2042.86</v>
      </c>
      <c r="S1966" s="24">
        <v>2306.06</v>
      </c>
      <c r="T1966" s="24">
        <v>2592.2399999999998</v>
      </c>
      <c r="U1966" s="24">
        <v>2998.18</v>
      </c>
      <c r="V1966" s="31">
        <v>0</v>
      </c>
      <c r="W1966" s="31">
        <v>17.100000000000001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3336.43</v>
      </c>
      <c r="E1967" s="30">
        <v>3752.25</v>
      </c>
      <c r="F1967" s="30">
        <v>4413.6099999999997</v>
      </c>
      <c r="G1967" s="30">
        <v>5872.9</v>
      </c>
      <c r="H1967" s="30">
        <v>0</v>
      </c>
      <c r="I1967" s="24">
        <v>2131.04</v>
      </c>
      <c r="J1967" s="24">
        <v>2394.2399999999998</v>
      </c>
      <c r="K1967" s="24">
        <v>2680.42</v>
      </c>
      <c r="L1967" s="24">
        <v>3086.36</v>
      </c>
      <c r="M1967" s="24">
        <v>3295.1</v>
      </c>
      <c r="N1967" s="24">
        <v>3710.92</v>
      </c>
      <c r="O1967" s="24">
        <v>4372.28</v>
      </c>
      <c r="P1967" s="24">
        <v>5831.57</v>
      </c>
      <c r="Q1967" s="30">
        <v>0</v>
      </c>
      <c r="R1967" s="24">
        <v>2089.71</v>
      </c>
      <c r="S1967" s="24">
        <v>2352.91</v>
      </c>
      <c r="T1967" s="24">
        <v>2639.09</v>
      </c>
      <c r="U1967" s="24">
        <v>3045.03</v>
      </c>
      <c r="V1967" s="31">
        <v>26.66</v>
      </c>
      <c r="W1967" s="31">
        <v>0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3384</v>
      </c>
      <c r="E1968" s="30">
        <v>3799.82</v>
      </c>
      <c r="F1968" s="30">
        <v>4461.18</v>
      </c>
      <c r="G1968" s="30">
        <v>5920.47</v>
      </c>
      <c r="H1968" s="30">
        <v>0</v>
      </c>
      <c r="I1968" s="24">
        <v>2178.61</v>
      </c>
      <c r="J1968" s="24">
        <v>2441.81</v>
      </c>
      <c r="K1968" s="24">
        <v>2727.99</v>
      </c>
      <c r="L1968" s="24">
        <v>3133.93</v>
      </c>
      <c r="M1968" s="24">
        <v>3342.67</v>
      </c>
      <c r="N1968" s="24">
        <v>3758.49</v>
      </c>
      <c r="O1968" s="24">
        <v>4419.8500000000004</v>
      </c>
      <c r="P1968" s="24">
        <v>5879.14</v>
      </c>
      <c r="Q1968" s="30">
        <v>0</v>
      </c>
      <c r="R1968" s="24">
        <v>2137.2800000000002</v>
      </c>
      <c r="S1968" s="24">
        <v>2400.48</v>
      </c>
      <c r="T1968" s="24">
        <v>2686.66</v>
      </c>
      <c r="U1968" s="24">
        <v>3092.6</v>
      </c>
      <c r="V1968" s="31">
        <v>0</v>
      </c>
      <c r="W1968" s="31">
        <v>152.24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3379.73</v>
      </c>
      <c r="E1969" s="30">
        <v>3795.55</v>
      </c>
      <c r="F1969" s="30">
        <v>4456.91</v>
      </c>
      <c r="G1969" s="30">
        <v>5916.2</v>
      </c>
      <c r="H1969" s="30">
        <v>0</v>
      </c>
      <c r="I1969" s="24">
        <v>2174.34</v>
      </c>
      <c r="J1969" s="24">
        <v>2437.54</v>
      </c>
      <c r="K1969" s="24">
        <v>2723.72</v>
      </c>
      <c r="L1969" s="24">
        <v>3129.66</v>
      </c>
      <c r="M1969" s="24">
        <v>3338.4</v>
      </c>
      <c r="N1969" s="24">
        <v>3754.22</v>
      </c>
      <c r="O1969" s="24">
        <v>4415.58</v>
      </c>
      <c r="P1969" s="24">
        <v>5874.87</v>
      </c>
      <c r="Q1969" s="30">
        <v>0</v>
      </c>
      <c r="R1969" s="24">
        <v>2133.0100000000002</v>
      </c>
      <c r="S1969" s="24">
        <v>2396.21</v>
      </c>
      <c r="T1969" s="24">
        <v>2682.39</v>
      </c>
      <c r="U1969" s="24">
        <v>3088.33</v>
      </c>
      <c r="V1969" s="31">
        <v>0</v>
      </c>
      <c r="W1969" s="31">
        <v>166.99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3269.14</v>
      </c>
      <c r="E1970" s="30">
        <v>3684.96</v>
      </c>
      <c r="F1970" s="30">
        <v>4346.32</v>
      </c>
      <c r="G1970" s="30">
        <v>5805.61</v>
      </c>
      <c r="H1970" s="30">
        <v>0</v>
      </c>
      <c r="I1970" s="24">
        <v>2063.75</v>
      </c>
      <c r="J1970" s="24">
        <v>2326.9499999999998</v>
      </c>
      <c r="K1970" s="24">
        <v>2613.13</v>
      </c>
      <c r="L1970" s="24">
        <v>3019.07</v>
      </c>
      <c r="M1970" s="24">
        <v>3227.81</v>
      </c>
      <c r="N1970" s="24">
        <v>3643.63</v>
      </c>
      <c r="O1970" s="24">
        <v>4304.99</v>
      </c>
      <c r="P1970" s="24">
        <v>5764.28</v>
      </c>
      <c r="Q1970" s="30">
        <v>0</v>
      </c>
      <c r="R1970" s="24">
        <v>2022.42</v>
      </c>
      <c r="S1970" s="24">
        <v>2285.62</v>
      </c>
      <c r="T1970" s="24">
        <v>2571.8000000000002</v>
      </c>
      <c r="U1970" s="24">
        <v>2977.74</v>
      </c>
      <c r="V1970" s="31">
        <v>0</v>
      </c>
      <c r="W1970" s="31">
        <v>83.78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3230.11</v>
      </c>
      <c r="E1971" s="30">
        <v>3645.93</v>
      </c>
      <c r="F1971" s="30">
        <v>4307.29</v>
      </c>
      <c r="G1971" s="30">
        <v>5766.58</v>
      </c>
      <c r="H1971" s="30">
        <v>0</v>
      </c>
      <c r="I1971" s="24">
        <v>2024.72</v>
      </c>
      <c r="J1971" s="24">
        <v>2287.92</v>
      </c>
      <c r="K1971" s="24">
        <v>2574.1</v>
      </c>
      <c r="L1971" s="24">
        <v>2980.04</v>
      </c>
      <c r="M1971" s="24">
        <v>3188.78</v>
      </c>
      <c r="N1971" s="24">
        <v>3604.6</v>
      </c>
      <c r="O1971" s="24">
        <v>4265.96</v>
      </c>
      <c r="P1971" s="24">
        <v>5725.25</v>
      </c>
      <c r="Q1971" s="30">
        <v>0</v>
      </c>
      <c r="R1971" s="24">
        <v>1983.39</v>
      </c>
      <c r="S1971" s="24">
        <v>2246.59</v>
      </c>
      <c r="T1971" s="24">
        <v>2532.77</v>
      </c>
      <c r="U1971" s="24">
        <v>2938.71</v>
      </c>
      <c r="V1971" s="31">
        <v>0</v>
      </c>
      <c r="W1971" s="31">
        <v>84.47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3225.41</v>
      </c>
      <c r="E1972" s="30">
        <v>3641.23</v>
      </c>
      <c r="F1972" s="30">
        <v>4302.59</v>
      </c>
      <c r="G1972" s="30">
        <v>5761.88</v>
      </c>
      <c r="H1972" s="30">
        <v>0</v>
      </c>
      <c r="I1972" s="24">
        <v>2020.02</v>
      </c>
      <c r="J1972" s="24">
        <v>2283.2199999999998</v>
      </c>
      <c r="K1972" s="24">
        <v>2569.4</v>
      </c>
      <c r="L1972" s="24">
        <v>2975.34</v>
      </c>
      <c r="M1972" s="24">
        <v>3184.08</v>
      </c>
      <c r="N1972" s="24">
        <v>3599.9</v>
      </c>
      <c r="O1972" s="24">
        <v>4261.26</v>
      </c>
      <c r="P1972" s="24">
        <v>5720.55</v>
      </c>
      <c r="Q1972" s="30">
        <v>0</v>
      </c>
      <c r="R1972" s="24">
        <v>1978.69</v>
      </c>
      <c r="S1972" s="24">
        <v>2241.89</v>
      </c>
      <c r="T1972" s="24">
        <v>2528.0700000000002</v>
      </c>
      <c r="U1972" s="24">
        <v>2934.01</v>
      </c>
      <c r="V1972" s="31">
        <v>0</v>
      </c>
      <c r="W1972" s="31">
        <v>74.95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3229.53</v>
      </c>
      <c r="E1973" s="30">
        <v>3645.35</v>
      </c>
      <c r="F1973" s="30">
        <v>4306.71</v>
      </c>
      <c r="G1973" s="30">
        <v>5766</v>
      </c>
      <c r="H1973" s="30">
        <v>0</v>
      </c>
      <c r="I1973" s="24">
        <v>2024.14</v>
      </c>
      <c r="J1973" s="24">
        <v>2287.34</v>
      </c>
      <c r="K1973" s="24">
        <v>2573.52</v>
      </c>
      <c r="L1973" s="24">
        <v>2979.46</v>
      </c>
      <c r="M1973" s="24">
        <v>3188.2</v>
      </c>
      <c r="N1973" s="24">
        <v>3604.02</v>
      </c>
      <c r="O1973" s="24">
        <v>4265.38</v>
      </c>
      <c r="P1973" s="24">
        <v>5724.67</v>
      </c>
      <c r="Q1973" s="30">
        <v>0</v>
      </c>
      <c r="R1973" s="24">
        <v>1982.81</v>
      </c>
      <c r="S1973" s="24">
        <v>2246.0100000000002</v>
      </c>
      <c r="T1973" s="24">
        <v>2532.19</v>
      </c>
      <c r="U1973" s="24">
        <v>2938.13</v>
      </c>
      <c r="V1973" s="31">
        <v>0</v>
      </c>
      <c r="W1973" s="31">
        <v>70.900000000000006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3234.75</v>
      </c>
      <c r="E1974" s="30">
        <v>3650.57</v>
      </c>
      <c r="F1974" s="30">
        <v>4311.93</v>
      </c>
      <c r="G1974" s="30">
        <v>5771.22</v>
      </c>
      <c r="H1974" s="30">
        <v>0</v>
      </c>
      <c r="I1974" s="24">
        <v>2029.36</v>
      </c>
      <c r="J1974" s="24">
        <v>2292.56</v>
      </c>
      <c r="K1974" s="24">
        <v>2578.7399999999998</v>
      </c>
      <c r="L1974" s="24">
        <v>2984.68</v>
      </c>
      <c r="M1974" s="24">
        <v>3193.42</v>
      </c>
      <c r="N1974" s="24">
        <v>3609.24</v>
      </c>
      <c r="O1974" s="24">
        <v>4270.6000000000004</v>
      </c>
      <c r="P1974" s="24">
        <v>5729.89</v>
      </c>
      <c r="Q1974" s="30">
        <v>0</v>
      </c>
      <c r="R1974" s="24">
        <v>1988.03</v>
      </c>
      <c r="S1974" s="24">
        <v>2251.23</v>
      </c>
      <c r="T1974" s="24">
        <v>2537.41</v>
      </c>
      <c r="U1974" s="24">
        <v>2943.35</v>
      </c>
      <c r="V1974" s="31">
        <v>0</v>
      </c>
      <c r="W1974" s="31">
        <v>131.05000000000001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3136.89</v>
      </c>
      <c r="E1975" s="30">
        <v>3552.71</v>
      </c>
      <c r="F1975" s="30">
        <v>4214.07</v>
      </c>
      <c r="G1975" s="30">
        <v>5673.36</v>
      </c>
      <c r="H1975" s="30">
        <v>0</v>
      </c>
      <c r="I1975" s="24">
        <v>1931.5</v>
      </c>
      <c r="J1975" s="24">
        <v>2194.6999999999998</v>
      </c>
      <c r="K1975" s="24">
        <v>2480.88</v>
      </c>
      <c r="L1975" s="24">
        <v>2886.82</v>
      </c>
      <c r="M1975" s="24">
        <v>3095.56</v>
      </c>
      <c r="N1975" s="24">
        <v>3511.38</v>
      </c>
      <c r="O1975" s="24">
        <v>4172.74</v>
      </c>
      <c r="P1975" s="24">
        <v>5632.03</v>
      </c>
      <c r="Q1975" s="30">
        <v>0</v>
      </c>
      <c r="R1975" s="24">
        <v>1890.17</v>
      </c>
      <c r="S1975" s="24">
        <v>2153.37</v>
      </c>
      <c r="T1975" s="24">
        <v>2439.5500000000002</v>
      </c>
      <c r="U1975" s="24">
        <v>2845.49</v>
      </c>
      <c r="V1975" s="31">
        <v>0</v>
      </c>
      <c r="W1975" s="31">
        <v>177.79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2841.99</v>
      </c>
      <c r="E1976" s="30">
        <v>3257.81</v>
      </c>
      <c r="F1976" s="30">
        <v>3919.17</v>
      </c>
      <c r="G1976" s="30">
        <v>5378.46</v>
      </c>
      <c r="H1976" s="30">
        <v>0</v>
      </c>
      <c r="I1976" s="24">
        <v>1636.6</v>
      </c>
      <c r="J1976" s="24">
        <v>1899.8</v>
      </c>
      <c r="K1976" s="24">
        <v>2185.98</v>
      </c>
      <c r="L1976" s="24">
        <v>2591.92</v>
      </c>
      <c r="M1976" s="24">
        <v>2800.66</v>
      </c>
      <c r="N1976" s="24">
        <v>3216.48</v>
      </c>
      <c r="O1976" s="24">
        <v>3877.84</v>
      </c>
      <c r="P1976" s="24">
        <v>5337.13</v>
      </c>
      <c r="Q1976" s="30">
        <v>0</v>
      </c>
      <c r="R1976" s="24">
        <v>1595.27</v>
      </c>
      <c r="S1976" s="24">
        <v>1858.47</v>
      </c>
      <c r="T1976" s="24">
        <v>2144.65</v>
      </c>
      <c r="U1976" s="24">
        <v>2550.59</v>
      </c>
      <c r="V1976" s="31">
        <v>0</v>
      </c>
      <c r="W1976" s="31">
        <v>180.14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2611.0700000000002</v>
      </c>
      <c r="E1977" s="30">
        <v>3026.89</v>
      </c>
      <c r="F1977" s="30">
        <v>3688.25</v>
      </c>
      <c r="G1977" s="30">
        <v>5147.54</v>
      </c>
      <c r="H1977" s="30">
        <v>0</v>
      </c>
      <c r="I1977" s="24">
        <v>1405.68</v>
      </c>
      <c r="J1977" s="24">
        <v>1668.88</v>
      </c>
      <c r="K1977" s="24">
        <v>1955.06</v>
      </c>
      <c r="L1977" s="24">
        <v>2361</v>
      </c>
      <c r="M1977" s="24">
        <v>2569.7399999999998</v>
      </c>
      <c r="N1977" s="24">
        <v>2985.56</v>
      </c>
      <c r="O1977" s="24">
        <v>3646.92</v>
      </c>
      <c r="P1977" s="24">
        <v>5106.21</v>
      </c>
      <c r="Q1977" s="30">
        <v>0</v>
      </c>
      <c r="R1977" s="24">
        <v>1364.35</v>
      </c>
      <c r="S1977" s="24">
        <v>1627.55</v>
      </c>
      <c r="T1977" s="24">
        <v>1913.73</v>
      </c>
      <c r="U1977" s="24">
        <v>2319.67</v>
      </c>
      <c r="V1977" s="31">
        <v>0</v>
      </c>
      <c r="W1977" s="31">
        <v>82.58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2498.98</v>
      </c>
      <c r="E1978" s="30">
        <v>2914.8</v>
      </c>
      <c r="F1978" s="30">
        <v>3576.16</v>
      </c>
      <c r="G1978" s="30">
        <v>5035.45</v>
      </c>
      <c r="H1978" s="30">
        <v>0</v>
      </c>
      <c r="I1978" s="24">
        <v>1293.5899999999999</v>
      </c>
      <c r="J1978" s="24">
        <v>1556.79</v>
      </c>
      <c r="K1978" s="24">
        <v>1842.97</v>
      </c>
      <c r="L1978" s="24">
        <v>2248.91</v>
      </c>
      <c r="M1978" s="24">
        <v>2457.65</v>
      </c>
      <c r="N1978" s="24">
        <v>2873.47</v>
      </c>
      <c r="O1978" s="24">
        <v>3534.83</v>
      </c>
      <c r="P1978" s="24">
        <v>4994.12</v>
      </c>
      <c r="Q1978" s="30">
        <v>0</v>
      </c>
      <c r="R1978" s="24">
        <v>1252.26</v>
      </c>
      <c r="S1978" s="24">
        <v>1515.46</v>
      </c>
      <c r="T1978" s="24">
        <v>1801.64</v>
      </c>
      <c r="U1978" s="24">
        <v>2207.58</v>
      </c>
      <c r="V1978" s="31">
        <v>0</v>
      </c>
      <c r="W1978" s="31">
        <v>11.87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2479.4299999999998</v>
      </c>
      <c r="E1979" s="30">
        <v>2895.25</v>
      </c>
      <c r="F1979" s="30">
        <v>3556.61</v>
      </c>
      <c r="G1979" s="30">
        <v>5015.8999999999996</v>
      </c>
      <c r="H1979" s="30">
        <v>0</v>
      </c>
      <c r="I1979" s="24">
        <v>1274.04</v>
      </c>
      <c r="J1979" s="24">
        <v>1537.24</v>
      </c>
      <c r="K1979" s="24">
        <v>1823.42</v>
      </c>
      <c r="L1979" s="24">
        <v>2229.36</v>
      </c>
      <c r="M1979" s="24">
        <v>2438.1</v>
      </c>
      <c r="N1979" s="24">
        <v>2853.92</v>
      </c>
      <c r="O1979" s="24">
        <v>3515.28</v>
      </c>
      <c r="P1979" s="24">
        <v>4974.57</v>
      </c>
      <c r="Q1979" s="30">
        <v>0</v>
      </c>
      <c r="R1979" s="24">
        <v>1232.71</v>
      </c>
      <c r="S1979" s="24">
        <v>1495.91</v>
      </c>
      <c r="T1979" s="24">
        <v>1782.09</v>
      </c>
      <c r="U1979" s="24">
        <v>2188.0300000000002</v>
      </c>
      <c r="V1979" s="31">
        <v>0</v>
      </c>
      <c r="W1979" s="31">
        <v>105.79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1676.01</v>
      </c>
      <c r="E1980" s="30">
        <v>2091.83</v>
      </c>
      <c r="F1980" s="30">
        <v>2753.19</v>
      </c>
      <c r="G1980" s="30">
        <v>4212.4799999999996</v>
      </c>
      <c r="H1980" s="30">
        <v>0</v>
      </c>
      <c r="I1980" s="24">
        <v>470.62</v>
      </c>
      <c r="J1980" s="24">
        <v>733.82</v>
      </c>
      <c r="K1980" s="24">
        <v>1020</v>
      </c>
      <c r="L1980" s="24">
        <v>1425.94</v>
      </c>
      <c r="M1980" s="24">
        <v>1634.68</v>
      </c>
      <c r="N1980" s="24">
        <v>2050.5</v>
      </c>
      <c r="O1980" s="24">
        <v>2711.86</v>
      </c>
      <c r="P1980" s="24">
        <v>4171.1499999999996</v>
      </c>
      <c r="Q1980" s="30">
        <v>0</v>
      </c>
      <c r="R1980" s="24">
        <v>429.29</v>
      </c>
      <c r="S1980" s="24">
        <v>692.49</v>
      </c>
      <c r="T1980" s="24">
        <v>978.67</v>
      </c>
      <c r="U1980" s="24">
        <v>1384.61</v>
      </c>
      <c r="V1980" s="31">
        <v>714.74</v>
      </c>
      <c r="W1980" s="31">
        <v>0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1675.37</v>
      </c>
      <c r="E1981" s="30">
        <v>2091.19</v>
      </c>
      <c r="F1981" s="30">
        <v>2752.55</v>
      </c>
      <c r="G1981" s="30">
        <v>4211.84</v>
      </c>
      <c r="H1981" s="30">
        <v>0</v>
      </c>
      <c r="I1981" s="24">
        <v>469.98</v>
      </c>
      <c r="J1981" s="24">
        <v>733.18</v>
      </c>
      <c r="K1981" s="24">
        <v>1019.36</v>
      </c>
      <c r="L1981" s="24">
        <v>1425.3</v>
      </c>
      <c r="M1981" s="24">
        <v>1634.04</v>
      </c>
      <c r="N1981" s="24">
        <v>2049.86</v>
      </c>
      <c r="O1981" s="24">
        <v>2711.22</v>
      </c>
      <c r="P1981" s="24">
        <v>4170.51</v>
      </c>
      <c r="Q1981" s="30">
        <v>0</v>
      </c>
      <c r="R1981" s="24">
        <v>428.65</v>
      </c>
      <c r="S1981" s="24">
        <v>691.85</v>
      </c>
      <c r="T1981" s="24">
        <v>978.03</v>
      </c>
      <c r="U1981" s="24">
        <v>1383.97</v>
      </c>
      <c r="V1981" s="31">
        <v>4.68</v>
      </c>
      <c r="W1981" s="31">
        <v>0.05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2323.6</v>
      </c>
      <c r="E1982" s="30">
        <v>2739.42</v>
      </c>
      <c r="F1982" s="30">
        <v>3400.78</v>
      </c>
      <c r="G1982" s="30">
        <v>4860.07</v>
      </c>
      <c r="H1982" s="30">
        <v>0</v>
      </c>
      <c r="I1982" s="24">
        <v>1118.21</v>
      </c>
      <c r="J1982" s="24">
        <v>1381.41</v>
      </c>
      <c r="K1982" s="24">
        <v>1667.59</v>
      </c>
      <c r="L1982" s="24">
        <v>2073.5300000000002</v>
      </c>
      <c r="M1982" s="24">
        <v>2282.27</v>
      </c>
      <c r="N1982" s="24">
        <v>2698.09</v>
      </c>
      <c r="O1982" s="24">
        <v>3359.45</v>
      </c>
      <c r="P1982" s="24">
        <v>4818.74</v>
      </c>
      <c r="Q1982" s="30">
        <v>0</v>
      </c>
      <c r="R1982" s="24">
        <v>1076.8800000000001</v>
      </c>
      <c r="S1982" s="24">
        <v>1340.08</v>
      </c>
      <c r="T1982" s="24">
        <v>1626.26</v>
      </c>
      <c r="U1982" s="24">
        <v>2032.2</v>
      </c>
      <c r="V1982" s="31">
        <v>149.01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1568.37</v>
      </c>
      <c r="E1983" s="30">
        <v>1984.19</v>
      </c>
      <c r="F1983" s="30">
        <v>2645.55</v>
      </c>
      <c r="G1983" s="30">
        <v>4104.84</v>
      </c>
      <c r="H1983" s="30">
        <v>0</v>
      </c>
      <c r="I1983" s="24">
        <v>362.98</v>
      </c>
      <c r="J1983" s="24">
        <v>626.17999999999995</v>
      </c>
      <c r="K1983" s="24">
        <v>912.36</v>
      </c>
      <c r="L1983" s="24">
        <v>1318.3</v>
      </c>
      <c r="M1983" s="24">
        <v>1527.04</v>
      </c>
      <c r="N1983" s="24">
        <v>1942.86</v>
      </c>
      <c r="O1983" s="24">
        <v>2604.2199999999998</v>
      </c>
      <c r="P1983" s="24">
        <v>4063.51</v>
      </c>
      <c r="Q1983" s="30">
        <v>0</v>
      </c>
      <c r="R1983" s="24">
        <v>321.64999999999998</v>
      </c>
      <c r="S1983" s="24">
        <v>584.85</v>
      </c>
      <c r="T1983" s="24">
        <v>871.03</v>
      </c>
      <c r="U1983" s="24">
        <v>1276.97</v>
      </c>
      <c r="V1983" s="31">
        <v>1058.45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2470.9</v>
      </c>
      <c r="E1984" s="30">
        <v>2886.72</v>
      </c>
      <c r="F1984" s="30">
        <v>3548.08</v>
      </c>
      <c r="G1984" s="30">
        <v>5007.37</v>
      </c>
      <c r="H1984" s="30">
        <v>0</v>
      </c>
      <c r="I1984" s="24">
        <v>1265.51</v>
      </c>
      <c r="J1984" s="24">
        <v>1528.71</v>
      </c>
      <c r="K1984" s="24">
        <v>1814.89</v>
      </c>
      <c r="L1984" s="24">
        <v>2220.83</v>
      </c>
      <c r="M1984" s="24">
        <v>2429.5700000000002</v>
      </c>
      <c r="N1984" s="24">
        <v>2845.39</v>
      </c>
      <c r="O1984" s="24">
        <v>3506.75</v>
      </c>
      <c r="P1984" s="24">
        <v>4966.04</v>
      </c>
      <c r="Q1984" s="30">
        <v>0</v>
      </c>
      <c r="R1984" s="24">
        <v>1224.18</v>
      </c>
      <c r="S1984" s="24">
        <v>1487.38</v>
      </c>
      <c r="T1984" s="24">
        <v>1773.56</v>
      </c>
      <c r="U1984" s="24">
        <v>2179.5</v>
      </c>
      <c r="V1984" s="31">
        <v>381.89</v>
      </c>
      <c r="W1984" s="31">
        <v>0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2913.76</v>
      </c>
      <c r="E1985" s="30">
        <v>3329.58</v>
      </c>
      <c r="F1985" s="30">
        <v>3990.94</v>
      </c>
      <c r="G1985" s="30">
        <v>5450.23</v>
      </c>
      <c r="H1985" s="30">
        <v>0</v>
      </c>
      <c r="I1985" s="24">
        <v>1708.37</v>
      </c>
      <c r="J1985" s="24">
        <v>1971.57</v>
      </c>
      <c r="K1985" s="24">
        <v>2257.75</v>
      </c>
      <c r="L1985" s="24">
        <v>2663.69</v>
      </c>
      <c r="M1985" s="24">
        <v>2872.43</v>
      </c>
      <c r="N1985" s="24">
        <v>3288.25</v>
      </c>
      <c r="O1985" s="24">
        <v>3949.61</v>
      </c>
      <c r="P1985" s="24">
        <v>5408.9</v>
      </c>
      <c r="Q1985" s="30">
        <v>0</v>
      </c>
      <c r="R1985" s="24">
        <v>1667.04</v>
      </c>
      <c r="S1985" s="24">
        <v>1930.24</v>
      </c>
      <c r="T1985" s="24">
        <v>2216.42</v>
      </c>
      <c r="U1985" s="24">
        <v>2622.36</v>
      </c>
      <c r="V1985" s="31">
        <v>113.84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3150.2</v>
      </c>
      <c r="E1986" s="30">
        <v>3566.02</v>
      </c>
      <c r="F1986" s="30">
        <v>4227.38</v>
      </c>
      <c r="G1986" s="30">
        <v>5686.67</v>
      </c>
      <c r="H1986" s="30">
        <v>0</v>
      </c>
      <c r="I1986" s="24">
        <v>1944.81</v>
      </c>
      <c r="J1986" s="24">
        <v>2208.0100000000002</v>
      </c>
      <c r="K1986" s="24">
        <v>2494.19</v>
      </c>
      <c r="L1986" s="24">
        <v>2900.13</v>
      </c>
      <c r="M1986" s="24">
        <v>3108.87</v>
      </c>
      <c r="N1986" s="24">
        <v>3524.69</v>
      </c>
      <c r="O1986" s="24">
        <v>4186.05</v>
      </c>
      <c r="P1986" s="24">
        <v>5645.34</v>
      </c>
      <c r="Q1986" s="30">
        <v>0</v>
      </c>
      <c r="R1986" s="24">
        <v>1903.48</v>
      </c>
      <c r="S1986" s="24">
        <v>2166.6799999999998</v>
      </c>
      <c r="T1986" s="24">
        <v>2452.86</v>
      </c>
      <c r="U1986" s="24">
        <v>2858.8</v>
      </c>
      <c r="V1986" s="31">
        <v>0</v>
      </c>
      <c r="W1986" s="31">
        <v>123.65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3168.46</v>
      </c>
      <c r="E1987" s="30">
        <v>3584.28</v>
      </c>
      <c r="F1987" s="30">
        <v>4245.6400000000003</v>
      </c>
      <c r="G1987" s="30">
        <v>5704.93</v>
      </c>
      <c r="H1987" s="30">
        <v>0</v>
      </c>
      <c r="I1987" s="24">
        <v>1963.07</v>
      </c>
      <c r="J1987" s="24">
        <v>2226.27</v>
      </c>
      <c r="K1987" s="24">
        <v>2512.4499999999998</v>
      </c>
      <c r="L1987" s="24">
        <v>2918.39</v>
      </c>
      <c r="M1987" s="24">
        <v>3127.13</v>
      </c>
      <c r="N1987" s="24">
        <v>3542.95</v>
      </c>
      <c r="O1987" s="24">
        <v>4204.3100000000004</v>
      </c>
      <c r="P1987" s="24">
        <v>5663.6</v>
      </c>
      <c r="Q1987" s="30">
        <v>0</v>
      </c>
      <c r="R1987" s="24">
        <v>1921.74</v>
      </c>
      <c r="S1987" s="24">
        <v>2184.94</v>
      </c>
      <c r="T1987" s="24">
        <v>2471.12</v>
      </c>
      <c r="U1987" s="24">
        <v>2877.06</v>
      </c>
      <c r="V1987" s="31">
        <v>0</v>
      </c>
      <c r="W1987" s="31">
        <v>137.15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3178.03</v>
      </c>
      <c r="E1988" s="30">
        <v>3593.85</v>
      </c>
      <c r="F1988" s="30">
        <v>4255.21</v>
      </c>
      <c r="G1988" s="30">
        <v>5714.5</v>
      </c>
      <c r="H1988" s="30">
        <v>0</v>
      </c>
      <c r="I1988" s="24">
        <v>1972.64</v>
      </c>
      <c r="J1988" s="24">
        <v>2235.84</v>
      </c>
      <c r="K1988" s="24">
        <v>2522.02</v>
      </c>
      <c r="L1988" s="24">
        <v>2927.96</v>
      </c>
      <c r="M1988" s="24">
        <v>3136.7</v>
      </c>
      <c r="N1988" s="24">
        <v>3552.52</v>
      </c>
      <c r="O1988" s="24">
        <v>4213.88</v>
      </c>
      <c r="P1988" s="24">
        <v>5673.17</v>
      </c>
      <c r="Q1988" s="30">
        <v>0</v>
      </c>
      <c r="R1988" s="24">
        <v>1931.31</v>
      </c>
      <c r="S1988" s="24">
        <v>2194.5100000000002</v>
      </c>
      <c r="T1988" s="24">
        <v>2480.69</v>
      </c>
      <c r="U1988" s="24">
        <v>2886.63</v>
      </c>
      <c r="V1988" s="31">
        <v>0</v>
      </c>
      <c r="W1988" s="31">
        <v>167.25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3189.67</v>
      </c>
      <c r="E1989" s="30">
        <v>3605.49</v>
      </c>
      <c r="F1989" s="30">
        <v>4266.8500000000004</v>
      </c>
      <c r="G1989" s="30">
        <v>5726.14</v>
      </c>
      <c r="H1989" s="30">
        <v>0</v>
      </c>
      <c r="I1989" s="24">
        <v>1984.28</v>
      </c>
      <c r="J1989" s="24">
        <v>2247.48</v>
      </c>
      <c r="K1989" s="24">
        <v>2533.66</v>
      </c>
      <c r="L1989" s="24">
        <v>2939.6</v>
      </c>
      <c r="M1989" s="24">
        <v>3148.34</v>
      </c>
      <c r="N1989" s="24">
        <v>3564.16</v>
      </c>
      <c r="O1989" s="24">
        <v>4225.5200000000004</v>
      </c>
      <c r="P1989" s="24">
        <v>5684.81</v>
      </c>
      <c r="Q1989" s="30">
        <v>0</v>
      </c>
      <c r="R1989" s="24">
        <v>1942.95</v>
      </c>
      <c r="S1989" s="24">
        <v>2206.15</v>
      </c>
      <c r="T1989" s="24">
        <v>2492.33</v>
      </c>
      <c r="U1989" s="24">
        <v>2898.27</v>
      </c>
      <c r="V1989" s="31">
        <v>0</v>
      </c>
      <c r="W1989" s="31">
        <v>190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3214.9</v>
      </c>
      <c r="E1990" s="30">
        <v>3630.72</v>
      </c>
      <c r="F1990" s="30">
        <v>4292.08</v>
      </c>
      <c r="G1990" s="30">
        <v>5751.37</v>
      </c>
      <c r="H1990" s="30">
        <v>0</v>
      </c>
      <c r="I1990" s="24">
        <v>2009.51</v>
      </c>
      <c r="J1990" s="24">
        <v>2272.71</v>
      </c>
      <c r="K1990" s="24">
        <v>2558.89</v>
      </c>
      <c r="L1990" s="24">
        <v>2964.83</v>
      </c>
      <c r="M1990" s="24">
        <v>3173.57</v>
      </c>
      <c r="N1990" s="24">
        <v>3589.39</v>
      </c>
      <c r="O1990" s="24">
        <v>4250.75</v>
      </c>
      <c r="P1990" s="24">
        <v>5710.04</v>
      </c>
      <c r="Q1990" s="30">
        <v>0</v>
      </c>
      <c r="R1990" s="24">
        <v>1968.18</v>
      </c>
      <c r="S1990" s="24">
        <v>2231.38</v>
      </c>
      <c r="T1990" s="24">
        <v>2517.56</v>
      </c>
      <c r="U1990" s="24">
        <v>2923.5</v>
      </c>
      <c r="V1990" s="31">
        <v>0</v>
      </c>
      <c r="W1990" s="31">
        <v>257.14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3216.62</v>
      </c>
      <c r="E1991" s="30">
        <v>3632.44</v>
      </c>
      <c r="F1991" s="30">
        <v>4293.8</v>
      </c>
      <c r="G1991" s="30">
        <v>5753.09</v>
      </c>
      <c r="H1991" s="30">
        <v>0</v>
      </c>
      <c r="I1991" s="24">
        <v>2011.23</v>
      </c>
      <c r="J1991" s="24">
        <v>2274.4299999999998</v>
      </c>
      <c r="K1991" s="24">
        <v>2560.61</v>
      </c>
      <c r="L1991" s="24">
        <v>2966.55</v>
      </c>
      <c r="M1991" s="24">
        <v>3175.29</v>
      </c>
      <c r="N1991" s="24">
        <v>3591.11</v>
      </c>
      <c r="O1991" s="24">
        <v>4252.47</v>
      </c>
      <c r="P1991" s="24">
        <v>5711.76</v>
      </c>
      <c r="Q1991" s="30">
        <v>0</v>
      </c>
      <c r="R1991" s="24">
        <v>1969.9</v>
      </c>
      <c r="S1991" s="24">
        <v>2233.1</v>
      </c>
      <c r="T1991" s="24">
        <v>2519.2800000000002</v>
      </c>
      <c r="U1991" s="24">
        <v>2925.22</v>
      </c>
      <c r="V1991" s="31">
        <v>0</v>
      </c>
      <c r="W1991" s="31">
        <v>304.64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3215.52</v>
      </c>
      <c r="E1992" s="30">
        <v>3631.34</v>
      </c>
      <c r="F1992" s="30">
        <v>4292.7</v>
      </c>
      <c r="G1992" s="30">
        <v>5751.99</v>
      </c>
      <c r="H1992" s="30">
        <v>0</v>
      </c>
      <c r="I1992" s="24">
        <v>2010.13</v>
      </c>
      <c r="J1992" s="24">
        <v>2273.33</v>
      </c>
      <c r="K1992" s="24">
        <v>2559.5100000000002</v>
      </c>
      <c r="L1992" s="24">
        <v>2965.45</v>
      </c>
      <c r="M1992" s="24">
        <v>3174.19</v>
      </c>
      <c r="N1992" s="24">
        <v>3590.01</v>
      </c>
      <c r="O1992" s="24">
        <v>4251.37</v>
      </c>
      <c r="P1992" s="24">
        <v>5710.66</v>
      </c>
      <c r="Q1992" s="30">
        <v>0</v>
      </c>
      <c r="R1992" s="24">
        <v>1968.8</v>
      </c>
      <c r="S1992" s="24">
        <v>2232</v>
      </c>
      <c r="T1992" s="24">
        <v>2518.1799999999998</v>
      </c>
      <c r="U1992" s="24">
        <v>2924.12</v>
      </c>
      <c r="V1992" s="31">
        <v>0</v>
      </c>
      <c r="W1992" s="31">
        <v>93.72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3219.72</v>
      </c>
      <c r="E1993" s="30">
        <v>3635.54</v>
      </c>
      <c r="F1993" s="30">
        <v>4296.8999999999996</v>
      </c>
      <c r="G1993" s="30">
        <v>5756.19</v>
      </c>
      <c r="H1993" s="30">
        <v>0</v>
      </c>
      <c r="I1993" s="24">
        <v>2014.33</v>
      </c>
      <c r="J1993" s="24">
        <v>2277.5300000000002</v>
      </c>
      <c r="K1993" s="24">
        <v>2563.71</v>
      </c>
      <c r="L1993" s="24">
        <v>2969.65</v>
      </c>
      <c r="M1993" s="24">
        <v>3178.39</v>
      </c>
      <c r="N1993" s="24">
        <v>3594.21</v>
      </c>
      <c r="O1993" s="24">
        <v>4255.57</v>
      </c>
      <c r="P1993" s="24">
        <v>5714.86</v>
      </c>
      <c r="Q1993" s="30">
        <v>0</v>
      </c>
      <c r="R1993" s="24">
        <v>1973</v>
      </c>
      <c r="S1993" s="24">
        <v>2236.1999999999998</v>
      </c>
      <c r="T1993" s="24">
        <v>2522.38</v>
      </c>
      <c r="U1993" s="24">
        <v>2928.32</v>
      </c>
      <c r="V1993" s="31">
        <v>0</v>
      </c>
      <c r="W1993" s="31">
        <v>220.56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3167.27</v>
      </c>
      <c r="E1994" s="30">
        <v>3583.09</v>
      </c>
      <c r="F1994" s="30">
        <v>4244.45</v>
      </c>
      <c r="G1994" s="30">
        <v>5703.74</v>
      </c>
      <c r="H1994" s="30">
        <v>0</v>
      </c>
      <c r="I1994" s="24">
        <v>1961.88</v>
      </c>
      <c r="J1994" s="24">
        <v>2225.08</v>
      </c>
      <c r="K1994" s="24">
        <v>2511.2600000000002</v>
      </c>
      <c r="L1994" s="24">
        <v>2917.2</v>
      </c>
      <c r="M1994" s="24">
        <v>3125.94</v>
      </c>
      <c r="N1994" s="24">
        <v>3541.76</v>
      </c>
      <c r="O1994" s="24">
        <v>4203.12</v>
      </c>
      <c r="P1994" s="24">
        <v>5662.41</v>
      </c>
      <c r="Q1994" s="30">
        <v>0</v>
      </c>
      <c r="R1994" s="24">
        <v>1920.55</v>
      </c>
      <c r="S1994" s="24">
        <v>2183.75</v>
      </c>
      <c r="T1994" s="24">
        <v>2469.9299999999998</v>
      </c>
      <c r="U1994" s="24">
        <v>2875.87</v>
      </c>
      <c r="V1994" s="31">
        <v>0</v>
      </c>
      <c r="W1994" s="31">
        <v>279.58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3134.1</v>
      </c>
      <c r="E1995" s="30">
        <v>3549.92</v>
      </c>
      <c r="F1995" s="30">
        <v>4211.28</v>
      </c>
      <c r="G1995" s="30">
        <v>5670.57</v>
      </c>
      <c r="H1995" s="30">
        <v>0</v>
      </c>
      <c r="I1995" s="24">
        <v>1928.71</v>
      </c>
      <c r="J1995" s="24">
        <v>2191.91</v>
      </c>
      <c r="K1995" s="24">
        <v>2478.09</v>
      </c>
      <c r="L1995" s="24">
        <v>2884.03</v>
      </c>
      <c r="M1995" s="24">
        <v>3092.77</v>
      </c>
      <c r="N1995" s="24">
        <v>3508.59</v>
      </c>
      <c r="O1995" s="24">
        <v>4169.95</v>
      </c>
      <c r="P1995" s="24">
        <v>5629.24</v>
      </c>
      <c r="Q1995" s="30">
        <v>0</v>
      </c>
      <c r="R1995" s="24">
        <v>1887.38</v>
      </c>
      <c r="S1995" s="24">
        <v>2150.58</v>
      </c>
      <c r="T1995" s="24">
        <v>2436.7600000000002</v>
      </c>
      <c r="U1995" s="24">
        <v>2842.7</v>
      </c>
      <c r="V1995" s="31">
        <v>0</v>
      </c>
      <c r="W1995" s="31">
        <v>256.51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3131.85</v>
      </c>
      <c r="E1996" s="30">
        <v>3547.67</v>
      </c>
      <c r="F1996" s="30">
        <v>4209.03</v>
      </c>
      <c r="G1996" s="30">
        <v>5668.32</v>
      </c>
      <c r="H1996" s="30">
        <v>0</v>
      </c>
      <c r="I1996" s="24">
        <v>1926.46</v>
      </c>
      <c r="J1996" s="24">
        <v>2189.66</v>
      </c>
      <c r="K1996" s="24">
        <v>2475.84</v>
      </c>
      <c r="L1996" s="24">
        <v>2881.78</v>
      </c>
      <c r="M1996" s="24">
        <v>3090.52</v>
      </c>
      <c r="N1996" s="24">
        <v>3506.34</v>
      </c>
      <c r="O1996" s="24">
        <v>4167.7</v>
      </c>
      <c r="P1996" s="24">
        <v>5626.99</v>
      </c>
      <c r="Q1996" s="30">
        <v>0</v>
      </c>
      <c r="R1996" s="24">
        <v>1885.13</v>
      </c>
      <c r="S1996" s="24">
        <v>2148.33</v>
      </c>
      <c r="T1996" s="24">
        <v>2434.5100000000002</v>
      </c>
      <c r="U1996" s="24">
        <v>2840.45</v>
      </c>
      <c r="V1996" s="31">
        <v>0</v>
      </c>
      <c r="W1996" s="31">
        <v>218.45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3110.37</v>
      </c>
      <c r="E1997" s="30">
        <v>3526.19</v>
      </c>
      <c r="F1997" s="30">
        <v>4187.55</v>
      </c>
      <c r="G1997" s="30">
        <v>5646.84</v>
      </c>
      <c r="H1997" s="30">
        <v>0</v>
      </c>
      <c r="I1997" s="24">
        <v>1904.98</v>
      </c>
      <c r="J1997" s="24">
        <v>2168.1799999999998</v>
      </c>
      <c r="K1997" s="24">
        <v>2454.36</v>
      </c>
      <c r="L1997" s="24">
        <v>2860.3</v>
      </c>
      <c r="M1997" s="24">
        <v>3069.04</v>
      </c>
      <c r="N1997" s="24">
        <v>3484.86</v>
      </c>
      <c r="O1997" s="24">
        <v>4146.22</v>
      </c>
      <c r="P1997" s="24">
        <v>5605.51</v>
      </c>
      <c r="Q1997" s="30">
        <v>0</v>
      </c>
      <c r="R1997" s="24">
        <v>1863.65</v>
      </c>
      <c r="S1997" s="24">
        <v>2126.85</v>
      </c>
      <c r="T1997" s="24">
        <v>2413.0300000000002</v>
      </c>
      <c r="U1997" s="24">
        <v>2818.97</v>
      </c>
      <c r="V1997" s="31">
        <v>0</v>
      </c>
      <c r="W1997" s="31">
        <v>262.43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3153.25</v>
      </c>
      <c r="E1998" s="30">
        <v>3569.07</v>
      </c>
      <c r="F1998" s="30">
        <v>4230.43</v>
      </c>
      <c r="G1998" s="30">
        <v>5689.72</v>
      </c>
      <c r="H1998" s="30">
        <v>0</v>
      </c>
      <c r="I1998" s="24">
        <v>1947.86</v>
      </c>
      <c r="J1998" s="24">
        <v>2211.06</v>
      </c>
      <c r="K1998" s="24">
        <v>2497.2399999999998</v>
      </c>
      <c r="L1998" s="24">
        <v>2903.18</v>
      </c>
      <c r="M1998" s="24">
        <v>3111.92</v>
      </c>
      <c r="N1998" s="24">
        <v>3527.74</v>
      </c>
      <c r="O1998" s="24">
        <v>4189.1000000000004</v>
      </c>
      <c r="P1998" s="24">
        <v>5648.39</v>
      </c>
      <c r="Q1998" s="30">
        <v>0</v>
      </c>
      <c r="R1998" s="24">
        <v>1906.53</v>
      </c>
      <c r="S1998" s="24">
        <v>2169.73</v>
      </c>
      <c r="T1998" s="24">
        <v>2455.91</v>
      </c>
      <c r="U1998" s="24">
        <v>2861.85</v>
      </c>
      <c r="V1998" s="31">
        <v>0</v>
      </c>
      <c r="W1998" s="31">
        <v>230.52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3195.97</v>
      </c>
      <c r="E1999" s="30">
        <v>3611.79</v>
      </c>
      <c r="F1999" s="30">
        <v>4273.1499999999996</v>
      </c>
      <c r="G1999" s="30">
        <v>5732.44</v>
      </c>
      <c r="H1999" s="30">
        <v>0</v>
      </c>
      <c r="I1999" s="24">
        <v>1990.58</v>
      </c>
      <c r="J1999" s="24">
        <v>2253.7800000000002</v>
      </c>
      <c r="K1999" s="24">
        <v>2539.96</v>
      </c>
      <c r="L1999" s="24">
        <v>2945.9</v>
      </c>
      <c r="M1999" s="24">
        <v>3154.64</v>
      </c>
      <c r="N1999" s="24">
        <v>3570.46</v>
      </c>
      <c r="O1999" s="24">
        <v>4231.82</v>
      </c>
      <c r="P1999" s="24">
        <v>5691.11</v>
      </c>
      <c r="Q1999" s="30">
        <v>0</v>
      </c>
      <c r="R1999" s="24">
        <v>1949.25</v>
      </c>
      <c r="S1999" s="24">
        <v>2212.4499999999998</v>
      </c>
      <c r="T1999" s="24">
        <v>2498.63</v>
      </c>
      <c r="U1999" s="24">
        <v>2904.57</v>
      </c>
      <c r="V1999" s="31">
        <v>0</v>
      </c>
      <c r="W1999" s="31">
        <v>456.93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2869.21</v>
      </c>
      <c r="E2000" s="30">
        <v>3285.03</v>
      </c>
      <c r="F2000" s="30">
        <v>3946.39</v>
      </c>
      <c r="G2000" s="30">
        <v>5405.68</v>
      </c>
      <c r="H2000" s="30">
        <v>0</v>
      </c>
      <c r="I2000" s="24">
        <v>1663.82</v>
      </c>
      <c r="J2000" s="24">
        <v>1927.02</v>
      </c>
      <c r="K2000" s="24">
        <v>2213.1999999999998</v>
      </c>
      <c r="L2000" s="24">
        <v>2619.14</v>
      </c>
      <c r="M2000" s="24">
        <v>2827.88</v>
      </c>
      <c r="N2000" s="24">
        <v>3243.7</v>
      </c>
      <c r="O2000" s="24">
        <v>3905.06</v>
      </c>
      <c r="P2000" s="24">
        <v>5364.35</v>
      </c>
      <c r="Q2000" s="30">
        <v>0</v>
      </c>
      <c r="R2000" s="24">
        <v>1622.49</v>
      </c>
      <c r="S2000" s="24">
        <v>1885.69</v>
      </c>
      <c r="T2000" s="24">
        <v>2171.87</v>
      </c>
      <c r="U2000" s="24">
        <v>2577.81</v>
      </c>
      <c r="V2000" s="31">
        <v>0</v>
      </c>
      <c r="W2000" s="31">
        <v>316.92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2693.45</v>
      </c>
      <c r="E2001" s="30">
        <v>3109.27</v>
      </c>
      <c r="F2001" s="30">
        <v>3770.63</v>
      </c>
      <c r="G2001" s="30">
        <v>5229.92</v>
      </c>
      <c r="H2001" s="30">
        <v>0</v>
      </c>
      <c r="I2001" s="24">
        <v>1488.06</v>
      </c>
      <c r="J2001" s="24">
        <v>1751.26</v>
      </c>
      <c r="K2001" s="24">
        <v>2037.44</v>
      </c>
      <c r="L2001" s="24">
        <v>2443.38</v>
      </c>
      <c r="M2001" s="24">
        <v>2652.12</v>
      </c>
      <c r="N2001" s="24">
        <v>3067.94</v>
      </c>
      <c r="O2001" s="24">
        <v>3729.3</v>
      </c>
      <c r="P2001" s="24">
        <v>5188.59</v>
      </c>
      <c r="Q2001" s="30">
        <v>0</v>
      </c>
      <c r="R2001" s="24">
        <v>1446.73</v>
      </c>
      <c r="S2001" s="24">
        <v>1709.93</v>
      </c>
      <c r="T2001" s="24">
        <v>1996.11</v>
      </c>
      <c r="U2001" s="24">
        <v>2402.0500000000002</v>
      </c>
      <c r="V2001" s="31">
        <v>0</v>
      </c>
      <c r="W2001" s="31">
        <v>199.12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2489.15</v>
      </c>
      <c r="E2002" s="30">
        <v>2904.97</v>
      </c>
      <c r="F2002" s="30">
        <v>3566.33</v>
      </c>
      <c r="G2002" s="30">
        <v>5025.62</v>
      </c>
      <c r="H2002" s="30">
        <v>0</v>
      </c>
      <c r="I2002" s="24">
        <v>1283.76</v>
      </c>
      <c r="J2002" s="24">
        <v>1546.96</v>
      </c>
      <c r="K2002" s="24">
        <v>1833.14</v>
      </c>
      <c r="L2002" s="24">
        <v>2239.08</v>
      </c>
      <c r="M2002" s="24">
        <v>2447.8200000000002</v>
      </c>
      <c r="N2002" s="24">
        <v>2863.64</v>
      </c>
      <c r="O2002" s="24">
        <v>3525</v>
      </c>
      <c r="P2002" s="24">
        <v>4984.29</v>
      </c>
      <c r="Q2002" s="30">
        <v>0</v>
      </c>
      <c r="R2002" s="24">
        <v>1242.43</v>
      </c>
      <c r="S2002" s="24">
        <v>1505.63</v>
      </c>
      <c r="T2002" s="24">
        <v>1791.81</v>
      </c>
      <c r="U2002" s="24">
        <v>2197.75</v>
      </c>
      <c r="V2002" s="31">
        <v>0</v>
      </c>
      <c r="W2002" s="31">
        <v>16.98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2444.67</v>
      </c>
      <c r="E2003" s="30">
        <v>2860.49</v>
      </c>
      <c r="F2003" s="30">
        <v>3521.85</v>
      </c>
      <c r="G2003" s="30">
        <v>4981.1400000000003</v>
      </c>
      <c r="H2003" s="30">
        <v>0</v>
      </c>
      <c r="I2003" s="24">
        <v>1239.28</v>
      </c>
      <c r="J2003" s="24">
        <v>1502.48</v>
      </c>
      <c r="K2003" s="24">
        <v>1788.66</v>
      </c>
      <c r="L2003" s="24">
        <v>2194.6</v>
      </c>
      <c r="M2003" s="24">
        <v>2403.34</v>
      </c>
      <c r="N2003" s="24">
        <v>2819.16</v>
      </c>
      <c r="O2003" s="24">
        <v>3480.52</v>
      </c>
      <c r="P2003" s="24">
        <v>4939.8100000000004</v>
      </c>
      <c r="Q2003" s="30">
        <v>0</v>
      </c>
      <c r="R2003" s="24">
        <v>1197.95</v>
      </c>
      <c r="S2003" s="24">
        <v>1461.15</v>
      </c>
      <c r="T2003" s="24">
        <v>1747.33</v>
      </c>
      <c r="U2003" s="24">
        <v>2153.27</v>
      </c>
      <c r="V2003" s="31">
        <v>17.62</v>
      </c>
      <c r="W2003" s="31">
        <v>0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2414.36</v>
      </c>
      <c r="E2004" s="30">
        <v>2830.18</v>
      </c>
      <c r="F2004" s="30">
        <v>3491.54</v>
      </c>
      <c r="G2004" s="30">
        <v>4950.83</v>
      </c>
      <c r="H2004" s="30">
        <v>0</v>
      </c>
      <c r="I2004" s="24">
        <v>1208.97</v>
      </c>
      <c r="J2004" s="24">
        <v>1472.17</v>
      </c>
      <c r="K2004" s="24">
        <v>1758.35</v>
      </c>
      <c r="L2004" s="24">
        <v>2164.29</v>
      </c>
      <c r="M2004" s="24">
        <v>2373.0300000000002</v>
      </c>
      <c r="N2004" s="24">
        <v>2788.85</v>
      </c>
      <c r="O2004" s="24">
        <v>3450.21</v>
      </c>
      <c r="P2004" s="24">
        <v>4909.5</v>
      </c>
      <c r="Q2004" s="30">
        <v>0</v>
      </c>
      <c r="R2004" s="24">
        <v>1167.6400000000001</v>
      </c>
      <c r="S2004" s="24">
        <v>1430.84</v>
      </c>
      <c r="T2004" s="24">
        <v>1717.02</v>
      </c>
      <c r="U2004" s="24">
        <v>2122.96</v>
      </c>
      <c r="V2004" s="31">
        <v>6.94</v>
      </c>
      <c r="W2004" s="31">
        <v>0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2395.94</v>
      </c>
      <c r="E2005" s="30">
        <v>2811.76</v>
      </c>
      <c r="F2005" s="30">
        <v>3473.12</v>
      </c>
      <c r="G2005" s="30">
        <v>4932.41</v>
      </c>
      <c r="H2005" s="30">
        <v>0</v>
      </c>
      <c r="I2005" s="24">
        <v>1190.55</v>
      </c>
      <c r="J2005" s="24">
        <v>1453.75</v>
      </c>
      <c r="K2005" s="24">
        <v>1739.93</v>
      </c>
      <c r="L2005" s="24">
        <v>2145.87</v>
      </c>
      <c r="M2005" s="24">
        <v>2354.61</v>
      </c>
      <c r="N2005" s="24">
        <v>2770.43</v>
      </c>
      <c r="O2005" s="24">
        <v>3431.79</v>
      </c>
      <c r="P2005" s="24">
        <v>4891.08</v>
      </c>
      <c r="Q2005" s="30">
        <v>0</v>
      </c>
      <c r="R2005" s="24">
        <v>1149.22</v>
      </c>
      <c r="S2005" s="24">
        <v>1412.42</v>
      </c>
      <c r="T2005" s="24">
        <v>1698.6</v>
      </c>
      <c r="U2005" s="24">
        <v>2104.54</v>
      </c>
      <c r="V2005" s="31">
        <v>32.18</v>
      </c>
      <c r="W2005" s="31">
        <v>0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2384.66</v>
      </c>
      <c r="E2006" s="30">
        <v>2800.48</v>
      </c>
      <c r="F2006" s="30">
        <v>3461.84</v>
      </c>
      <c r="G2006" s="30">
        <v>4921.13</v>
      </c>
      <c r="H2006" s="30">
        <v>0</v>
      </c>
      <c r="I2006" s="24">
        <v>1179.27</v>
      </c>
      <c r="J2006" s="24">
        <v>1442.47</v>
      </c>
      <c r="K2006" s="24">
        <v>1728.65</v>
      </c>
      <c r="L2006" s="24">
        <v>2134.59</v>
      </c>
      <c r="M2006" s="24">
        <v>2343.33</v>
      </c>
      <c r="N2006" s="24">
        <v>2759.15</v>
      </c>
      <c r="O2006" s="24">
        <v>3420.51</v>
      </c>
      <c r="P2006" s="24">
        <v>4879.8</v>
      </c>
      <c r="Q2006" s="30">
        <v>0</v>
      </c>
      <c r="R2006" s="24">
        <v>1137.94</v>
      </c>
      <c r="S2006" s="24">
        <v>1401.14</v>
      </c>
      <c r="T2006" s="24">
        <v>1687.32</v>
      </c>
      <c r="U2006" s="24">
        <v>2093.2600000000002</v>
      </c>
      <c r="V2006" s="31">
        <v>90.48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2472.66</v>
      </c>
      <c r="E2007" s="30">
        <v>2888.48</v>
      </c>
      <c r="F2007" s="30">
        <v>3549.84</v>
      </c>
      <c r="G2007" s="30">
        <v>5009.13</v>
      </c>
      <c r="H2007" s="30">
        <v>0</v>
      </c>
      <c r="I2007" s="24">
        <v>1267.27</v>
      </c>
      <c r="J2007" s="24">
        <v>1530.47</v>
      </c>
      <c r="K2007" s="24">
        <v>1816.65</v>
      </c>
      <c r="L2007" s="24">
        <v>2222.59</v>
      </c>
      <c r="M2007" s="24">
        <v>2431.33</v>
      </c>
      <c r="N2007" s="24">
        <v>2847.15</v>
      </c>
      <c r="O2007" s="24">
        <v>3508.51</v>
      </c>
      <c r="P2007" s="24">
        <v>4967.8</v>
      </c>
      <c r="Q2007" s="30">
        <v>0</v>
      </c>
      <c r="R2007" s="24">
        <v>1225.94</v>
      </c>
      <c r="S2007" s="24">
        <v>1489.14</v>
      </c>
      <c r="T2007" s="24">
        <v>1775.32</v>
      </c>
      <c r="U2007" s="24">
        <v>2181.2600000000002</v>
      </c>
      <c r="V2007" s="31">
        <v>30.07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2571.9499999999998</v>
      </c>
      <c r="E2008" s="30">
        <v>2987.77</v>
      </c>
      <c r="F2008" s="30">
        <v>3649.13</v>
      </c>
      <c r="G2008" s="30">
        <v>5108.42</v>
      </c>
      <c r="H2008" s="30">
        <v>0</v>
      </c>
      <c r="I2008" s="24">
        <v>1366.56</v>
      </c>
      <c r="J2008" s="24">
        <v>1629.76</v>
      </c>
      <c r="K2008" s="24">
        <v>1915.94</v>
      </c>
      <c r="L2008" s="24">
        <v>2321.88</v>
      </c>
      <c r="M2008" s="24">
        <v>2530.62</v>
      </c>
      <c r="N2008" s="24">
        <v>2946.44</v>
      </c>
      <c r="O2008" s="24">
        <v>3607.8</v>
      </c>
      <c r="P2008" s="24">
        <v>5067.09</v>
      </c>
      <c r="Q2008" s="30">
        <v>0</v>
      </c>
      <c r="R2008" s="24">
        <v>1325.23</v>
      </c>
      <c r="S2008" s="24">
        <v>1588.43</v>
      </c>
      <c r="T2008" s="24">
        <v>1874.61</v>
      </c>
      <c r="U2008" s="24">
        <v>2280.5500000000002</v>
      </c>
      <c r="V2008" s="31">
        <v>71.819999999999993</v>
      </c>
      <c r="W2008" s="31">
        <v>0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2801.22</v>
      </c>
      <c r="E2009" s="30">
        <v>3217.04</v>
      </c>
      <c r="F2009" s="30">
        <v>3878.4</v>
      </c>
      <c r="G2009" s="30">
        <v>5337.69</v>
      </c>
      <c r="H2009" s="30">
        <v>0</v>
      </c>
      <c r="I2009" s="24">
        <v>1595.83</v>
      </c>
      <c r="J2009" s="24">
        <v>1859.03</v>
      </c>
      <c r="K2009" s="24">
        <v>2145.21</v>
      </c>
      <c r="L2009" s="24">
        <v>2551.15</v>
      </c>
      <c r="M2009" s="24">
        <v>2759.89</v>
      </c>
      <c r="N2009" s="24">
        <v>3175.71</v>
      </c>
      <c r="O2009" s="24">
        <v>3837.07</v>
      </c>
      <c r="P2009" s="24">
        <v>5296.36</v>
      </c>
      <c r="Q2009" s="30">
        <v>0</v>
      </c>
      <c r="R2009" s="24">
        <v>1554.5</v>
      </c>
      <c r="S2009" s="24">
        <v>1817.7</v>
      </c>
      <c r="T2009" s="24">
        <v>2103.88</v>
      </c>
      <c r="U2009" s="24">
        <v>2509.8200000000002</v>
      </c>
      <c r="V2009" s="31">
        <v>213.39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3079.04</v>
      </c>
      <c r="E2010" s="30">
        <v>3494.86</v>
      </c>
      <c r="F2010" s="30">
        <v>4156.22</v>
      </c>
      <c r="G2010" s="30">
        <v>5615.51</v>
      </c>
      <c r="H2010" s="30">
        <v>0</v>
      </c>
      <c r="I2010" s="24">
        <v>1873.65</v>
      </c>
      <c r="J2010" s="24">
        <v>2136.85</v>
      </c>
      <c r="K2010" s="24">
        <v>2423.0300000000002</v>
      </c>
      <c r="L2010" s="24">
        <v>2828.97</v>
      </c>
      <c r="M2010" s="24">
        <v>3037.71</v>
      </c>
      <c r="N2010" s="24">
        <v>3453.53</v>
      </c>
      <c r="O2010" s="24">
        <v>4114.8900000000003</v>
      </c>
      <c r="P2010" s="24">
        <v>5574.18</v>
      </c>
      <c r="Q2010" s="30">
        <v>0</v>
      </c>
      <c r="R2010" s="24">
        <v>1832.32</v>
      </c>
      <c r="S2010" s="24">
        <v>2095.52</v>
      </c>
      <c r="T2010" s="24">
        <v>2381.6999999999998</v>
      </c>
      <c r="U2010" s="24">
        <v>2787.64</v>
      </c>
      <c r="V2010" s="31">
        <v>27.84</v>
      </c>
      <c r="W2010" s="31">
        <v>0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3119.51</v>
      </c>
      <c r="E2011" s="30">
        <v>3535.33</v>
      </c>
      <c r="F2011" s="30">
        <v>4196.6899999999996</v>
      </c>
      <c r="G2011" s="30">
        <v>5655.98</v>
      </c>
      <c r="H2011" s="30">
        <v>0</v>
      </c>
      <c r="I2011" s="24">
        <v>1914.12</v>
      </c>
      <c r="J2011" s="24">
        <v>2177.3200000000002</v>
      </c>
      <c r="K2011" s="24">
        <v>2463.5</v>
      </c>
      <c r="L2011" s="24">
        <v>2869.44</v>
      </c>
      <c r="M2011" s="24">
        <v>3078.18</v>
      </c>
      <c r="N2011" s="24">
        <v>3494</v>
      </c>
      <c r="O2011" s="24">
        <v>4155.3599999999997</v>
      </c>
      <c r="P2011" s="24">
        <v>5614.65</v>
      </c>
      <c r="Q2011" s="30">
        <v>0</v>
      </c>
      <c r="R2011" s="24">
        <v>1872.79</v>
      </c>
      <c r="S2011" s="24">
        <v>2135.9899999999998</v>
      </c>
      <c r="T2011" s="24">
        <v>2422.17</v>
      </c>
      <c r="U2011" s="24">
        <v>2828.11</v>
      </c>
      <c r="V2011" s="31">
        <v>0</v>
      </c>
      <c r="W2011" s="31">
        <v>21.14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3123.35</v>
      </c>
      <c r="E2012" s="30">
        <v>3539.17</v>
      </c>
      <c r="F2012" s="30">
        <v>4200.53</v>
      </c>
      <c r="G2012" s="30">
        <v>5659.82</v>
      </c>
      <c r="H2012" s="30">
        <v>0</v>
      </c>
      <c r="I2012" s="24">
        <v>1917.96</v>
      </c>
      <c r="J2012" s="24">
        <v>2181.16</v>
      </c>
      <c r="K2012" s="24">
        <v>2467.34</v>
      </c>
      <c r="L2012" s="24">
        <v>2873.28</v>
      </c>
      <c r="M2012" s="24">
        <v>3082.02</v>
      </c>
      <c r="N2012" s="24">
        <v>3497.84</v>
      </c>
      <c r="O2012" s="24">
        <v>4159.2</v>
      </c>
      <c r="P2012" s="24">
        <v>5618.49</v>
      </c>
      <c r="Q2012" s="30">
        <v>0</v>
      </c>
      <c r="R2012" s="24">
        <v>1876.63</v>
      </c>
      <c r="S2012" s="24">
        <v>2139.83</v>
      </c>
      <c r="T2012" s="24">
        <v>2426.0100000000002</v>
      </c>
      <c r="U2012" s="24">
        <v>2831.95</v>
      </c>
      <c r="V2012" s="31">
        <v>0</v>
      </c>
      <c r="W2012" s="31">
        <v>28.61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3133.59</v>
      </c>
      <c r="E2013" s="30">
        <v>3549.41</v>
      </c>
      <c r="F2013" s="30">
        <v>4210.7700000000004</v>
      </c>
      <c r="G2013" s="30">
        <v>5670.06</v>
      </c>
      <c r="H2013" s="30">
        <v>0</v>
      </c>
      <c r="I2013" s="24">
        <v>1928.2</v>
      </c>
      <c r="J2013" s="24">
        <v>2191.4</v>
      </c>
      <c r="K2013" s="24">
        <v>2477.58</v>
      </c>
      <c r="L2013" s="24">
        <v>2883.52</v>
      </c>
      <c r="M2013" s="24">
        <v>3092.26</v>
      </c>
      <c r="N2013" s="24">
        <v>3508.08</v>
      </c>
      <c r="O2013" s="24">
        <v>4169.4399999999996</v>
      </c>
      <c r="P2013" s="24">
        <v>5628.73</v>
      </c>
      <c r="Q2013" s="30">
        <v>0</v>
      </c>
      <c r="R2013" s="24">
        <v>1886.87</v>
      </c>
      <c r="S2013" s="24">
        <v>2150.0700000000002</v>
      </c>
      <c r="T2013" s="24">
        <v>2436.25</v>
      </c>
      <c r="U2013" s="24">
        <v>2842.19</v>
      </c>
      <c r="V2013" s="31">
        <v>0</v>
      </c>
      <c r="W2013" s="31">
        <v>55.37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3140.6</v>
      </c>
      <c r="E2014" s="30">
        <v>3556.42</v>
      </c>
      <c r="F2014" s="30">
        <v>4217.78</v>
      </c>
      <c r="G2014" s="30">
        <v>5677.07</v>
      </c>
      <c r="H2014" s="30">
        <v>0</v>
      </c>
      <c r="I2014" s="24">
        <v>1935.21</v>
      </c>
      <c r="J2014" s="24">
        <v>2198.41</v>
      </c>
      <c r="K2014" s="24">
        <v>2484.59</v>
      </c>
      <c r="L2014" s="24">
        <v>2890.53</v>
      </c>
      <c r="M2014" s="24">
        <v>3099.27</v>
      </c>
      <c r="N2014" s="24">
        <v>3515.09</v>
      </c>
      <c r="O2014" s="24">
        <v>4176.45</v>
      </c>
      <c r="P2014" s="24">
        <v>5635.74</v>
      </c>
      <c r="Q2014" s="30">
        <v>0</v>
      </c>
      <c r="R2014" s="24">
        <v>1893.88</v>
      </c>
      <c r="S2014" s="24">
        <v>2157.08</v>
      </c>
      <c r="T2014" s="24">
        <v>2443.2600000000002</v>
      </c>
      <c r="U2014" s="24">
        <v>2849.2</v>
      </c>
      <c r="V2014" s="31">
        <v>0</v>
      </c>
      <c r="W2014" s="31">
        <v>69.56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3148.48</v>
      </c>
      <c r="E2015" s="30">
        <v>3564.3</v>
      </c>
      <c r="F2015" s="30">
        <v>4225.66</v>
      </c>
      <c r="G2015" s="30">
        <v>5684.95</v>
      </c>
      <c r="H2015" s="30">
        <v>0</v>
      </c>
      <c r="I2015" s="24">
        <v>1943.09</v>
      </c>
      <c r="J2015" s="24">
        <v>2206.29</v>
      </c>
      <c r="K2015" s="24">
        <v>2492.4699999999998</v>
      </c>
      <c r="L2015" s="24">
        <v>2898.41</v>
      </c>
      <c r="M2015" s="24">
        <v>3107.15</v>
      </c>
      <c r="N2015" s="24">
        <v>3522.97</v>
      </c>
      <c r="O2015" s="24">
        <v>4184.33</v>
      </c>
      <c r="P2015" s="24">
        <v>5643.62</v>
      </c>
      <c r="Q2015" s="30">
        <v>0</v>
      </c>
      <c r="R2015" s="24">
        <v>1901.76</v>
      </c>
      <c r="S2015" s="24">
        <v>2164.96</v>
      </c>
      <c r="T2015" s="24">
        <v>2451.14</v>
      </c>
      <c r="U2015" s="24">
        <v>2857.08</v>
      </c>
      <c r="V2015" s="31">
        <v>0</v>
      </c>
      <c r="W2015" s="31">
        <v>83.68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3150.19</v>
      </c>
      <c r="E2016" s="30">
        <v>3566.01</v>
      </c>
      <c r="F2016" s="30">
        <v>4227.37</v>
      </c>
      <c r="G2016" s="30">
        <v>5686.66</v>
      </c>
      <c r="H2016" s="30">
        <v>0</v>
      </c>
      <c r="I2016" s="24">
        <v>1944.8</v>
      </c>
      <c r="J2016" s="24">
        <v>2208</v>
      </c>
      <c r="K2016" s="24">
        <v>2494.1799999999998</v>
      </c>
      <c r="L2016" s="24">
        <v>2900.12</v>
      </c>
      <c r="M2016" s="24">
        <v>3108.86</v>
      </c>
      <c r="N2016" s="24">
        <v>3524.68</v>
      </c>
      <c r="O2016" s="24">
        <v>4186.04</v>
      </c>
      <c r="P2016" s="24">
        <v>5645.33</v>
      </c>
      <c r="Q2016" s="30">
        <v>0</v>
      </c>
      <c r="R2016" s="24">
        <v>1903.47</v>
      </c>
      <c r="S2016" s="24">
        <v>2166.67</v>
      </c>
      <c r="T2016" s="24">
        <v>2452.85</v>
      </c>
      <c r="U2016" s="24">
        <v>2858.79</v>
      </c>
      <c r="V2016" s="31">
        <v>0</v>
      </c>
      <c r="W2016" s="31">
        <v>59.19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3151.99</v>
      </c>
      <c r="E2017" s="30">
        <v>3567.81</v>
      </c>
      <c r="F2017" s="30">
        <v>4229.17</v>
      </c>
      <c r="G2017" s="30">
        <v>5688.46</v>
      </c>
      <c r="H2017" s="30">
        <v>0</v>
      </c>
      <c r="I2017" s="24">
        <v>1946.6</v>
      </c>
      <c r="J2017" s="24">
        <v>2209.8000000000002</v>
      </c>
      <c r="K2017" s="24">
        <v>2495.98</v>
      </c>
      <c r="L2017" s="24">
        <v>2901.92</v>
      </c>
      <c r="M2017" s="24">
        <v>3110.66</v>
      </c>
      <c r="N2017" s="24">
        <v>3526.48</v>
      </c>
      <c r="O2017" s="24">
        <v>4187.84</v>
      </c>
      <c r="P2017" s="24">
        <v>5647.13</v>
      </c>
      <c r="Q2017" s="30">
        <v>0</v>
      </c>
      <c r="R2017" s="24">
        <v>1905.27</v>
      </c>
      <c r="S2017" s="24">
        <v>2168.4699999999998</v>
      </c>
      <c r="T2017" s="24">
        <v>2454.65</v>
      </c>
      <c r="U2017" s="24">
        <v>2860.59</v>
      </c>
      <c r="V2017" s="31">
        <v>0</v>
      </c>
      <c r="W2017" s="31">
        <v>87.46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3136.58</v>
      </c>
      <c r="E2018" s="30">
        <v>3552.4</v>
      </c>
      <c r="F2018" s="30">
        <v>4213.76</v>
      </c>
      <c r="G2018" s="30">
        <v>5673.05</v>
      </c>
      <c r="H2018" s="30">
        <v>0</v>
      </c>
      <c r="I2018" s="24">
        <v>1931.19</v>
      </c>
      <c r="J2018" s="24">
        <v>2194.39</v>
      </c>
      <c r="K2018" s="24">
        <v>2480.5700000000002</v>
      </c>
      <c r="L2018" s="24">
        <v>2886.51</v>
      </c>
      <c r="M2018" s="24">
        <v>3095.25</v>
      </c>
      <c r="N2018" s="24">
        <v>3511.07</v>
      </c>
      <c r="O2018" s="24">
        <v>4172.43</v>
      </c>
      <c r="P2018" s="24">
        <v>5631.72</v>
      </c>
      <c r="Q2018" s="30">
        <v>0</v>
      </c>
      <c r="R2018" s="24">
        <v>1889.86</v>
      </c>
      <c r="S2018" s="24">
        <v>2153.06</v>
      </c>
      <c r="T2018" s="24">
        <v>2439.2399999999998</v>
      </c>
      <c r="U2018" s="24">
        <v>2845.18</v>
      </c>
      <c r="V2018" s="31">
        <v>0</v>
      </c>
      <c r="W2018" s="31">
        <v>91.2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3114.72</v>
      </c>
      <c r="E2019" s="30">
        <v>3530.54</v>
      </c>
      <c r="F2019" s="30">
        <v>4191.8999999999996</v>
      </c>
      <c r="G2019" s="30">
        <v>5651.19</v>
      </c>
      <c r="H2019" s="30">
        <v>0</v>
      </c>
      <c r="I2019" s="24">
        <v>1909.33</v>
      </c>
      <c r="J2019" s="24">
        <v>2172.5300000000002</v>
      </c>
      <c r="K2019" s="24">
        <v>2458.71</v>
      </c>
      <c r="L2019" s="24">
        <v>2864.65</v>
      </c>
      <c r="M2019" s="24">
        <v>3073.39</v>
      </c>
      <c r="N2019" s="24">
        <v>3489.21</v>
      </c>
      <c r="O2019" s="24">
        <v>4150.57</v>
      </c>
      <c r="P2019" s="24">
        <v>5609.86</v>
      </c>
      <c r="Q2019" s="30">
        <v>0</v>
      </c>
      <c r="R2019" s="24">
        <v>1868</v>
      </c>
      <c r="S2019" s="24">
        <v>2131.1999999999998</v>
      </c>
      <c r="T2019" s="24">
        <v>2417.38</v>
      </c>
      <c r="U2019" s="24">
        <v>2823.32</v>
      </c>
      <c r="V2019" s="31">
        <v>0</v>
      </c>
      <c r="W2019" s="31">
        <v>103.34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3112.13</v>
      </c>
      <c r="E2020" s="30">
        <v>3527.95</v>
      </c>
      <c r="F2020" s="30">
        <v>4189.3100000000004</v>
      </c>
      <c r="G2020" s="30">
        <v>5648.6</v>
      </c>
      <c r="H2020" s="30">
        <v>0</v>
      </c>
      <c r="I2020" s="24">
        <v>1906.74</v>
      </c>
      <c r="J2020" s="24">
        <v>2169.94</v>
      </c>
      <c r="K2020" s="24">
        <v>2456.12</v>
      </c>
      <c r="L2020" s="24">
        <v>2862.06</v>
      </c>
      <c r="M2020" s="24">
        <v>3070.8</v>
      </c>
      <c r="N2020" s="24">
        <v>3486.62</v>
      </c>
      <c r="O2020" s="24">
        <v>4147.9799999999996</v>
      </c>
      <c r="P2020" s="24">
        <v>5607.27</v>
      </c>
      <c r="Q2020" s="30">
        <v>0</v>
      </c>
      <c r="R2020" s="24">
        <v>1865.41</v>
      </c>
      <c r="S2020" s="24">
        <v>2128.61</v>
      </c>
      <c r="T2020" s="24">
        <v>2414.79</v>
      </c>
      <c r="U2020" s="24">
        <v>2820.73</v>
      </c>
      <c r="V2020" s="31">
        <v>0</v>
      </c>
      <c r="W2020" s="31">
        <v>39.79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3098.15</v>
      </c>
      <c r="E2021" s="30">
        <v>3513.97</v>
      </c>
      <c r="F2021" s="30">
        <v>4175.33</v>
      </c>
      <c r="G2021" s="30">
        <v>5634.62</v>
      </c>
      <c r="H2021" s="30">
        <v>0</v>
      </c>
      <c r="I2021" s="24">
        <v>1892.76</v>
      </c>
      <c r="J2021" s="24">
        <v>2155.96</v>
      </c>
      <c r="K2021" s="24">
        <v>2442.14</v>
      </c>
      <c r="L2021" s="24">
        <v>2848.08</v>
      </c>
      <c r="M2021" s="24">
        <v>3056.82</v>
      </c>
      <c r="N2021" s="24">
        <v>3472.64</v>
      </c>
      <c r="O2021" s="24">
        <v>4134</v>
      </c>
      <c r="P2021" s="24">
        <v>5593.29</v>
      </c>
      <c r="Q2021" s="30">
        <v>0</v>
      </c>
      <c r="R2021" s="24">
        <v>1851.43</v>
      </c>
      <c r="S2021" s="24">
        <v>2114.63</v>
      </c>
      <c r="T2021" s="24">
        <v>2400.81</v>
      </c>
      <c r="U2021" s="24">
        <v>2806.75</v>
      </c>
      <c r="V2021" s="31">
        <v>0</v>
      </c>
      <c r="W2021" s="31">
        <v>420.66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3120.56</v>
      </c>
      <c r="E2022" s="30">
        <v>3536.38</v>
      </c>
      <c r="F2022" s="30">
        <v>4197.74</v>
      </c>
      <c r="G2022" s="30">
        <v>5657.03</v>
      </c>
      <c r="H2022" s="30">
        <v>0</v>
      </c>
      <c r="I2022" s="24">
        <v>1915.17</v>
      </c>
      <c r="J2022" s="24">
        <v>2178.37</v>
      </c>
      <c r="K2022" s="24">
        <v>2464.5500000000002</v>
      </c>
      <c r="L2022" s="24">
        <v>2870.49</v>
      </c>
      <c r="M2022" s="24">
        <v>3079.23</v>
      </c>
      <c r="N2022" s="24">
        <v>3495.05</v>
      </c>
      <c r="O2022" s="24">
        <v>4156.41</v>
      </c>
      <c r="P2022" s="24">
        <v>5615.7</v>
      </c>
      <c r="Q2022" s="30">
        <v>0</v>
      </c>
      <c r="R2022" s="24">
        <v>1873.84</v>
      </c>
      <c r="S2022" s="24">
        <v>2137.04</v>
      </c>
      <c r="T2022" s="24">
        <v>2423.2199999999998</v>
      </c>
      <c r="U2022" s="24">
        <v>2829.16</v>
      </c>
      <c r="V2022" s="31">
        <v>0</v>
      </c>
      <c r="W2022" s="31">
        <v>204.33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3127.09</v>
      </c>
      <c r="E2023" s="30">
        <v>3542.91</v>
      </c>
      <c r="F2023" s="30">
        <v>4204.2700000000004</v>
      </c>
      <c r="G2023" s="30">
        <v>5663.56</v>
      </c>
      <c r="H2023" s="30">
        <v>0</v>
      </c>
      <c r="I2023" s="24">
        <v>1921.7</v>
      </c>
      <c r="J2023" s="24">
        <v>2184.9</v>
      </c>
      <c r="K2023" s="24">
        <v>2471.08</v>
      </c>
      <c r="L2023" s="24">
        <v>2877.02</v>
      </c>
      <c r="M2023" s="24">
        <v>3085.76</v>
      </c>
      <c r="N2023" s="24">
        <v>3501.58</v>
      </c>
      <c r="O2023" s="24">
        <v>4162.9399999999996</v>
      </c>
      <c r="P2023" s="24">
        <v>5622.23</v>
      </c>
      <c r="Q2023" s="30">
        <v>0</v>
      </c>
      <c r="R2023" s="24">
        <v>1880.37</v>
      </c>
      <c r="S2023" s="24">
        <v>2143.5700000000002</v>
      </c>
      <c r="T2023" s="24">
        <v>2429.75</v>
      </c>
      <c r="U2023" s="24">
        <v>2835.69</v>
      </c>
      <c r="V2023" s="31">
        <v>0</v>
      </c>
      <c r="W2023" s="31">
        <v>260.79000000000002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2816.07</v>
      </c>
      <c r="E2024" s="30">
        <v>3231.89</v>
      </c>
      <c r="F2024" s="30">
        <v>3893.25</v>
      </c>
      <c r="G2024" s="30">
        <v>5352.54</v>
      </c>
      <c r="H2024" s="30">
        <v>0</v>
      </c>
      <c r="I2024" s="24">
        <v>1610.68</v>
      </c>
      <c r="J2024" s="24">
        <v>1873.88</v>
      </c>
      <c r="K2024" s="24">
        <v>2160.06</v>
      </c>
      <c r="L2024" s="24">
        <v>2566</v>
      </c>
      <c r="M2024" s="24">
        <v>2774.74</v>
      </c>
      <c r="N2024" s="24">
        <v>3190.56</v>
      </c>
      <c r="O2024" s="24">
        <v>3851.92</v>
      </c>
      <c r="P2024" s="24">
        <v>5311.21</v>
      </c>
      <c r="Q2024" s="30">
        <v>0</v>
      </c>
      <c r="R2024" s="24">
        <v>1569.35</v>
      </c>
      <c r="S2024" s="24">
        <v>1832.55</v>
      </c>
      <c r="T2024" s="24">
        <v>2118.73</v>
      </c>
      <c r="U2024" s="24">
        <v>2524.67</v>
      </c>
      <c r="V2024" s="31">
        <v>0</v>
      </c>
      <c r="W2024" s="31">
        <v>309.77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2728.93</v>
      </c>
      <c r="E2025" s="30">
        <v>3144.75</v>
      </c>
      <c r="F2025" s="30">
        <v>3806.11</v>
      </c>
      <c r="G2025" s="30">
        <v>5265.4</v>
      </c>
      <c r="H2025" s="30">
        <v>0</v>
      </c>
      <c r="I2025" s="24">
        <v>1523.54</v>
      </c>
      <c r="J2025" s="24">
        <v>1786.74</v>
      </c>
      <c r="K2025" s="24">
        <v>2072.92</v>
      </c>
      <c r="L2025" s="24">
        <v>2478.86</v>
      </c>
      <c r="M2025" s="24">
        <v>2687.6</v>
      </c>
      <c r="N2025" s="24">
        <v>3103.42</v>
      </c>
      <c r="O2025" s="24">
        <v>3764.78</v>
      </c>
      <c r="P2025" s="24">
        <v>5224.07</v>
      </c>
      <c r="Q2025" s="30">
        <v>0</v>
      </c>
      <c r="R2025" s="24">
        <v>1482.21</v>
      </c>
      <c r="S2025" s="24">
        <v>1745.41</v>
      </c>
      <c r="T2025" s="24">
        <v>2031.59</v>
      </c>
      <c r="U2025" s="24">
        <v>2437.5300000000002</v>
      </c>
      <c r="V2025" s="31">
        <v>0</v>
      </c>
      <c r="W2025" s="31">
        <v>288.51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2537.3000000000002</v>
      </c>
      <c r="E2026" s="30">
        <v>2953.12</v>
      </c>
      <c r="F2026" s="30">
        <v>3614.48</v>
      </c>
      <c r="G2026" s="30">
        <v>5073.7700000000004</v>
      </c>
      <c r="H2026" s="30">
        <v>0</v>
      </c>
      <c r="I2026" s="24">
        <v>1331.91</v>
      </c>
      <c r="J2026" s="24">
        <v>1595.11</v>
      </c>
      <c r="K2026" s="24">
        <v>1881.29</v>
      </c>
      <c r="L2026" s="24">
        <v>2287.23</v>
      </c>
      <c r="M2026" s="24">
        <v>2495.9699999999998</v>
      </c>
      <c r="N2026" s="24">
        <v>2911.79</v>
      </c>
      <c r="O2026" s="24">
        <v>3573.15</v>
      </c>
      <c r="P2026" s="24">
        <v>5032.4399999999996</v>
      </c>
      <c r="Q2026" s="30">
        <v>0</v>
      </c>
      <c r="R2026" s="24">
        <v>1290.58</v>
      </c>
      <c r="S2026" s="24">
        <v>1553.78</v>
      </c>
      <c r="T2026" s="24">
        <v>1839.96</v>
      </c>
      <c r="U2026" s="24">
        <v>2245.9</v>
      </c>
      <c r="V2026" s="31">
        <v>0</v>
      </c>
      <c r="W2026" s="31">
        <v>181.92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2477.54</v>
      </c>
      <c r="E2027" s="30">
        <v>2893.36</v>
      </c>
      <c r="F2027" s="30">
        <v>3554.72</v>
      </c>
      <c r="G2027" s="30">
        <v>5014.01</v>
      </c>
      <c r="H2027" s="30">
        <v>0</v>
      </c>
      <c r="I2027" s="24">
        <v>1272.1500000000001</v>
      </c>
      <c r="J2027" s="24">
        <v>1535.35</v>
      </c>
      <c r="K2027" s="24">
        <v>1821.53</v>
      </c>
      <c r="L2027" s="24">
        <v>2227.4699999999998</v>
      </c>
      <c r="M2027" s="24">
        <v>2436.21</v>
      </c>
      <c r="N2027" s="24">
        <v>2852.03</v>
      </c>
      <c r="O2027" s="24">
        <v>3513.39</v>
      </c>
      <c r="P2027" s="24">
        <v>4972.68</v>
      </c>
      <c r="Q2027" s="30">
        <v>0</v>
      </c>
      <c r="R2027" s="24">
        <v>1230.82</v>
      </c>
      <c r="S2027" s="24">
        <v>1494.02</v>
      </c>
      <c r="T2027" s="24">
        <v>1780.2</v>
      </c>
      <c r="U2027" s="24">
        <v>2186.14</v>
      </c>
      <c r="V2027" s="31">
        <v>0</v>
      </c>
      <c r="W2027" s="31">
        <v>836.39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2452.4</v>
      </c>
      <c r="E2028" s="30">
        <v>2868.22</v>
      </c>
      <c r="F2028" s="30">
        <v>3529.58</v>
      </c>
      <c r="G2028" s="30">
        <v>4988.87</v>
      </c>
      <c r="H2028" s="30">
        <v>0</v>
      </c>
      <c r="I2028" s="24">
        <v>1247.01</v>
      </c>
      <c r="J2028" s="24">
        <v>1510.21</v>
      </c>
      <c r="K2028" s="24">
        <v>1796.39</v>
      </c>
      <c r="L2028" s="24">
        <v>2202.33</v>
      </c>
      <c r="M2028" s="24">
        <v>2411.0700000000002</v>
      </c>
      <c r="N2028" s="24">
        <v>2826.89</v>
      </c>
      <c r="O2028" s="24">
        <v>3488.25</v>
      </c>
      <c r="P2028" s="24">
        <v>4947.54</v>
      </c>
      <c r="Q2028" s="30">
        <v>0</v>
      </c>
      <c r="R2028" s="24">
        <v>1205.68</v>
      </c>
      <c r="S2028" s="24">
        <v>1468.88</v>
      </c>
      <c r="T2028" s="24">
        <v>1755.06</v>
      </c>
      <c r="U2028" s="24">
        <v>2161</v>
      </c>
      <c r="V2028" s="31">
        <v>0</v>
      </c>
      <c r="W2028" s="31">
        <v>910.85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2434.58</v>
      </c>
      <c r="E2029" s="30">
        <v>2850.4</v>
      </c>
      <c r="F2029" s="30">
        <v>3511.76</v>
      </c>
      <c r="G2029" s="30">
        <v>4971.05</v>
      </c>
      <c r="H2029" s="30">
        <v>0</v>
      </c>
      <c r="I2029" s="24">
        <v>1229.19</v>
      </c>
      <c r="J2029" s="24">
        <v>1492.39</v>
      </c>
      <c r="K2029" s="24">
        <v>1778.57</v>
      </c>
      <c r="L2029" s="24">
        <v>2184.5100000000002</v>
      </c>
      <c r="M2029" s="24">
        <v>2393.25</v>
      </c>
      <c r="N2029" s="24">
        <v>2809.07</v>
      </c>
      <c r="O2029" s="24">
        <v>3470.43</v>
      </c>
      <c r="P2029" s="24">
        <v>4929.72</v>
      </c>
      <c r="Q2029" s="30">
        <v>0</v>
      </c>
      <c r="R2029" s="24">
        <v>1187.8599999999999</v>
      </c>
      <c r="S2029" s="24">
        <v>1451.06</v>
      </c>
      <c r="T2029" s="24">
        <v>1737.24</v>
      </c>
      <c r="U2029" s="24">
        <v>2143.1799999999998</v>
      </c>
      <c r="V2029" s="31">
        <v>0</v>
      </c>
      <c r="W2029" s="31">
        <v>892.37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2398.1</v>
      </c>
      <c r="E2030" s="30">
        <v>2813.92</v>
      </c>
      <c r="F2030" s="30">
        <v>3475.28</v>
      </c>
      <c r="G2030" s="30">
        <v>4934.57</v>
      </c>
      <c r="H2030" s="30">
        <v>0</v>
      </c>
      <c r="I2030" s="24">
        <v>1192.71</v>
      </c>
      <c r="J2030" s="24">
        <v>1455.91</v>
      </c>
      <c r="K2030" s="24">
        <v>1742.09</v>
      </c>
      <c r="L2030" s="24">
        <v>2148.0300000000002</v>
      </c>
      <c r="M2030" s="24">
        <v>2356.77</v>
      </c>
      <c r="N2030" s="24">
        <v>2772.59</v>
      </c>
      <c r="O2030" s="24">
        <v>3433.95</v>
      </c>
      <c r="P2030" s="24">
        <v>4893.24</v>
      </c>
      <c r="Q2030" s="30">
        <v>0</v>
      </c>
      <c r="R2030" s="24">
        <v>1151.3800000000001</v>
      </c>
      <c r="S2030" s="24">
        <v>1414.58</v>
      </c>
      <c r="T2030" s="24">
        <v>1700.76</v>
      </c>
      <c r="U2030" s="24">
        <v>2106.6999999999998</v>
      </c>
      <c r="V2030" s="31">
        <v>0</v>
      </c>
      <c r="W2030" s="31">
        <v>854.23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2470.9</v>
      </c>
      <c r="E2031" s="30">
        <v>2886.72</v>
      </c>
      <c r="F2031" s="30">
        <v>3548.08</v>
      </c>
      <c r="G2031" s="30">
        <v>5007.37</v>
      </c>
      <c r="H2031" s="30">
        <v>0</v>
      </c>
      <c r="I2031" s="24">
        <v>1265.51</v>
      </c>
      <c r="J2031" s="24">
        <v>1528.71</v>
      </c>
      <c r="K2031" s="24">
        <v>1814.89</v>
      </c>
      <c r="L2031" s="24">
        <v>2220.83</v>
      </c>
      <c r="M2031" s="24">
        <v>2429.5700000000002</v>
      </c>
      <c r="N2031" s="24">
        <v>2845.39</v>
      </c>
      <c r="O2031" s="24">
        <v>3506.75</v>
      </c>
      <c r="P2031" s="24">
        <v>4966.04</v>
      </c>
      <c r="Q2031" s="30">
        <v>0</v>
      </c>
      <c r="R2031" s="24">
        <v>1224.18</v>
      </c>
      <c r="S2031" s="24">
        <v>1487.38</v>
      </c>
      <c r="T2031" s="24">
        <v>1773.56</v>
      </c>
      <c r="U2031" s="24">
        <v>2179.5</v>
      </c>
      <c r="V2031" s="31">
        <v>0</v>
      </c>
      <c r="W2031" s="31">
        <v>76.760000000000005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2578.65</v>
      </c>
      <c r="E2032" s="30">
        <v>2994.47</v>
      </c>
      <c r="F2032" s="30">
        <v>3655.83</v>
      </c>
      <c r="G2032" s="30">
        <v>5115.12</v>
      </c>
      <c r="H2032" s="30">
        <v>0</v>
      </c>
      <c r="I2032" s="24">
        <v>1373.26</v>
      </c>
      <c r="J2032" s="24">
        <v>1636.46</v>
      </c>
      <c r="K2032" s="24">
        <v>1922.64</v>
      </c>
      <c r="L2032" s="24">
        <v>2328.58</v>
      </c>
      <c r="M2032" s="24">
        <v>2537.3200000000002</v>
      </c>
      <c r="N2032" s="24">
        <v>2953.14</v>
      </c>
      <c r="O2032" s="24">
        <v>3614.5</v>
      </c>
      <c r="P2032" s="24">
        <v>5073.79</v>
      </c>
      <c r="Q2032" s="30">
        <v>0</v>
      </c>
      <c r="R2032" s="24">
        <v>1331.93</v>
      </c>
      <c r="S2032" s="24">
        <v>1595.13</v>
      </c>
      <c r="T2032" s="24">
        <v>1881.31</v>
      </c>
      <c r="U2032" s="24">
        <v>2287.25</v>
      </c>
      <c r="V2032" s="31">
        <v>0</v>
      </c>
      <c r="W2032" s="31">
        <v>126.47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2752.79</v>
      </c>
      <c r="E2033" s="30">
        <v>3168.61</v>
      </c>
      <c r="F2033" s="30">
        <v>3829.97</v>
      </c>
      <c r="G2033" s="30">
        <v>5289.26</v>
      </c>
      <c r="H2033" s="30">
        <v>0</v>
      </c>
      <c r="I2033" s="24">
        <v>1547.4</v>
      </c>
      <c r="J2033" s="24">
        <v>1810.6</v>
      </c>
      <c r="K2033" s="24">
        <v>2096.7800000000002</v>
      </c>
      <c r="L2033" s="24">
        <v>2502.7199999999998</v>
      </c>
      <c r="M2033" s="24">
        <v>2711.46</v>
      </c>
      <c r="N2033" s="24">
        <v>3127.28</v>
      </c>
      <c r="O2033" s="24">
        <v>3788.64</v>
      </c>
      <c r="P2033" s="24">
        <v>5247.93</v>
      </c>
      <c r="Q2033" s="30">
        <v>0</v>
      </c>
      <c r="R2033" s="24">
        <v>1506.07</v>
      </c>
      <c r="S2033" s="24">
        <v>1769.27</v>
      </c>
      <c r="T2033" s="24">
        <v>2055.4499999999998</v>
      </c>
      <c r="U2033" s="24">
        <v>2461.39</v>
      </c>
      <c r="V2033" s="31">
        <v>0</v>
      </c>
      <c r="W2033" s="31">
        <v>1.61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2956.31</v>
      </c>
      <c r="E2034" s="30">
        <v>3372.13</v>
      </c>
      <c r="F2034" s="30">
        <v>4033.49</v>
      </c>
      <c r="G2034" s="30">
        <v>5492.78</v>
      </c>
      <c r="H2034" s="30">
        <v>0</v>
      </c>
      <c r="I2034" s="24">
        <v>1750.92</v>
      </c>
      <c r="J2034" s="24">
        <v>2014.12</v>
      </c>
      <c r="K2034" s="24">
        <v>2300.3000000000002</v>
      </c>
      <c r="L2034" s="24">
        <v>2706.24</v>
      </c>
      <c r="M2034" s="24">
        <v>2914.98</v>
      </c>
      <c r="N2034" s="24">
        <v>3330.8</v>
      </c>
      <c r="O2034" s="24">
        <v>3992.16</v>
      </c>
      <c r="P2034" s="24">
        <v>5451.45</v>
      </c>
      <c r="Q2034" s="30">
        <v>0</v>
      </c>
      <c r="R2034" s="24">
        <v>1709.59</v>
      </c>
      <c r="S2034" s="24">
        <v>1972.79</v>
      </c>
      <c r="T2034" s="24">
        <v>2258.9699999999998</v>
      </c>
      <c r="U2034" s="24">
        <v>2664.91</v>
      </c>
      <c r="V2034" s="31">
        <v>0</v>
      </c>
      <c r="W2034" s="31">
        <v>117.25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3120.52</v>
      </c>
      <c r="E2035" s="30">
        <v>3536.34</v>
      </c>
      <c r="F2035" s="30">
        <v>4197.7</v>
      </c>
      <c r="G2035" s="30">
        <v>5656.99</v>
      </c>
      <c r="H2035" s="30">
        <v>0</v>
      </c>
      <c r="I2035" s="24">
        <v>1915.13</v>
      </c>
      <c r="J2035" s="24">
        <v>2178.33</v>
      </c>
      <c r="K2035" s="24">
        <v>2464.5100000000002</v>
      </c>
      <c r="L2035" s="24">
        <v>2870.45</v>
      </c>
      <c r="M2035" s="24">
        <v>3079.19</v>
      </c>
      <c r="N2035" s="24">
        <v>3495.01</v>
      </c>
      <c r="O2035" s="24">
        <v>4156.37</v>
      </c>
      <c r="P2035" s="24">
        <v>5615.66</v>
      </c>
      <c r="Q2035" s="30">
        <v>0</v>
      </c>
      <c r="R2035" s="24">
        <v>1873.8</v>
      </c>
      <c r="S2035" s="24">
        <v>2137</v>
      </c>
      <c r="T2035" s="24">
        <v>2423.1799999999998</v>
      </c>
      <c r="U2035" s="24">
        <v>2829.12</v>
      </c>
      <c r="V2035" s="31">
        <v>0</v>
      </c>
      <c r="W2035" s="31">
        <v>207.52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3156.08</v>
      </c>
      <c r="E2036" s="30">
        <v>3571.9</v>
      </c>
      <c r="F2036" s="30">
        <v>4233.26</v>
      </c>
      <c r="G2036" s="30">
        <v>5692.55</v>
      </c>
      <c r="H2036" s="30">
        <v>0</v>
      </c>
      <c r="I2036" s="24">
        <v>1950.69</v>
      </c>
      <c r="J2036" s="24">
        <v>2213.89</v>
      </c>
      <c r="K2036" s="24">
        <v>2500.0700000000002</v>
      </c>
      <c r="L2036" s="24">
        <v>2906.01</v>
      </c>
      <c r="M2036" s="24">
        <v>3114.75</v>
      </c>
      <c r="N2036" s="24">
        <v>3530.57</v>
      </c>
      <c r="O2036" s="24">
        <v>4191.93</v>
      </c>
      <c r="P2036" s="24">
        <v>5651.22</v>
      </c>
      <c r="Q2036" s="30">
        <v>0</v>
      </c>
      <c r="R2036" s="24">
        <v>1909.36</v>
      </c>
      <c r="S2036" s="24">
        <v>2172.56</v>
      </c>
      <c r="T2036" s="24">
        <v>2458.7399999999998</v>
      </c>
      <c r="U2036" s="24">
        <v>2864.68</v>
      </c>
      <c r="V2036" s="31">
        <v>0</v>
      </c>
      <c r="W2036" s="31">
        <v>300.33999999999997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3151.98</v>
      </c>
      <c r="E2037" s="30">
        <v>3567.8</v>
      </c>
      <c r="F2037" s="30">
        <v>4229.16</v>
      </c>
      <c r="G2037" s="30">
        <v>5688.45</v>
      </c>
      <c r="H2037" s="30">
        <v>0</v>
      </c>
      <c r="I2037" s="24">
        <v>1946.59</v>
      </c>
      <c r="J2037" s="24">
        <v>2209.79</v>
      </c>
      <c r="K2037" s="24">
        <v>2495.9699999999998</v>
      </c>
      <c r="L2037" s="24">
        <v>2901.91</v>
      </c>
      <c r="M2037" s="24">
        <v>3110.65</v>
      </c>
      <c r="N2037" s="24">
        <v>3526.47</v>
      </c>
      <c r="O2037" s="24">
        <v>4187.83</v>
      </c>
      <c r="P2037" s="24">
        <v>5647.12</v>
      </c>
      <c r="Q2037" s="30">
        <v>0</v>
      </c>
      <c r="R2037" s="24">
        <v>1905.26</v>
      </c>
      <c r="S2037" s="24">
        <v>2168.46</v>
      </c>
      <c r="T2037" s="24">
        <v>2454.64</v>
      </c>
      <c r="U2037" s="24">
        <v>2860.58</v>
      </c>
      <c r="V2037" s="31">
        <v>0</v>
      </c>
      <c r="W2037" s="31">
        <v>359.54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3155.86</v>
      </c>
      <c r="E2038" s="30">
        <v>3571.68</v>
      </c>
      <c r="F2038" s="30">
        <v>4233.04</v>
      </c>
      <c r="G2038" s="30">
        <v>5692.33</v>
      </c>
      <c r="H2038" s="30">
        <v>0</v>
      </c>
      <c r="I2038" s="24">
        <v>1950.47</v>
      </c>
      <c r="J2038" s="24">
        <v>2213.67</v>
      </c>
      <c r="K2038" s="24">
        <v>2499.85</v>
      </c>
      <c r="L2038" s="24">
        <v>2905.79</v>
      </c>
      <c r="M2038" s="24">
        <v>3114.53</v>
      </c>
      <c r="N2038" s="24">
        <v>3530.35</v>
      </c>
      <c r="O2038" s="24">
        <v>4191.71</v>
      </c>
      <c r="P2038" s="24">
        <v>5651</v>
      </c>
      <c r="Q2038" s="30">
        <v>0</v>
      </c>
      <c r="R2038" s="24">
        <v>1909.14</v>
      </c>
      <c r="S2038" s="24">
        <v>2172.34</v>
      </c>
      <c r="T2038" s="24">
        <v>2458.52</v>
      </c>
      <c r="U2038" s="24">
        <v>2864.46</v>
      </c>
      <c r="V2038" s="31">
        <v>0</v>
      </c>
      <c r="W2038" s="31">
        <v>366.18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3156.18</v>
      </c>
      <c r="E2039" s="30">
        <v>3572</v>
      </c>
      <c r="F2039" s="30">
        <v>4233.3599999999997</v>
      </c>
      <c r="G2039" s="30">
        <v>5692.65</v>
      </c>
      <c r="H2039" s="30">
        <v>0</v>
      </c>
      <c r="I2039" s="24">
        <v>1950.79</v>
      </c>
      <c r="J2039" s="24">
        <v>2213.9899999999998</v>
      </c>
      <c r="K2039" s="24">
        <v>2500.17</v>
      </c>
      <c r="L2039" s="24">
        <v>2906.11</v>
      </c>
      <c r="M2039" s="24">
        <v>3114.85</v>
      </c>
      <c r="N2039" s="24">
        <v>3530.67</v>
      </c>
      <c r="O2039" s="24">
        <v>4192.03</v>
      </c>
      <c r="P2039" s="24">
        <v>5651.32</v>
      </c>
      <c r="Q2039" s="30">
        <v>0</v>
      </c>
      <c r="R2039" s="24">
        <v>1909.46</v>
      </c>
      <c r="S2039" s="24">
        <v>2172.66</v>
      </c>
      <c r="T2039" s="24">
        <v>2458.84</v>
      </c>
      <c r="U2039" s="24">
        <v>2864.78</v>
      </c>
      <c r="V2039" s="31">
        <v>0</v>
      </c>
      <c r="W2039" s="31">
        <v>353.28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3158.96</v>
      </c>
      <c r="E2040" s="30">
        <v>3574.78</v>
      </c>
      <c r="F2040" s="30">
        <v>4236.1400000000003</v>
      </c>
      <c r="G2040" s="30">
        <v>5695.43</v>
      </c>
      <c r="H2040" s="30">
        <v>0</v>
      </c>
      <c r="I2040" s="24">
        <v>1953.57</v>
      </c>
      <c r="J2040" s="24">
        <v>2216.77</v>
      </c>
      <c r="K2040" s="24">
        <v>2502.9499999999998</v>
      </c>
      <c r="L2040" s="24">
        <v>2908.89</v>
      </c>
      <c r="M2040" s="24">
        <v>3117.63</v>
      </c>
      <c r="N2040" s="24">
        <v>3533.45</v>
      </c>
      <c r="O2040" s="24">
        <v>4194.8100000000004</v>
      </c>
      <c r="P2040" s="24">
        <v>5654.1</v>
      </c>
      <c r="Q2040" s="30">
        <v>0</v>
      </c>
      <c r="R2040" s="24">
        <v>1912.24</v>
      </c>
      <c r="S2040" s="24">
        <v>2175.44</v>
      </c>
      <c r="T2040" s="24">
        <v>2461.62</v>
      </c>
      <c r="U2040" s="24">
        <v>2867.56</v>
      </c>
      <c r="V2040" s="31">
        <v>0</v>
      </c>
      <c r="W2040" s="31">
        <v>340.64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3196.43</v>
      </c>
      <c r="E2041" s="30">
        <v>3612.25</v>
      </c>
      <c r="F2041" s="30">
        <v>4273.6099999999997</v>
      </c>
      <c r="G2041" s="30">
        <v>5732.9</v>
      </c>
      <c r="H2041" s="30">
        <v>0</v>
      </c>
      <c r="I2041" s="24">
        <v>1991.04</v>
      </c>
      <c r="J2041" s="24">
        <v>2254.2399999999998</v>
      </c>
      <c r="K2041" s="24">
        <v>2540.42</v>
      </c>
      <c r="L2041" s="24">
        <v>2946.36</v>
      </c>
      <c r="M2041" s="24">
        <v>3155.1</v>
      </c>
      <c r="N2041" s="24">
        <v>3570.92</v>
      </c>
      <c r="O2041" s="24">
        <v>4232.28</v>
      </c>
      <c r="P2041" s="24">
        <v>5691.57</v>
      </c>
      <c r="Q2041" s="30">
        <v>0</v>
      </c>
      <c r="R2041" s="24">
        <v>1949.71</v>
      </c>
      <c r="S2041" s="24">
        <v>2212.91</v>
      </c>
      <c r="T2041" s="24">
        <v>2499.09</v>
      </c>
      <c r="U2041" s="24">
        <v>2905.03</v>
      </c>
      <c r="V2041" s="31">
        <v>0</v>
      </c>
      <c r="W2041" s="31">
        <v>281.08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3136.64</v>
      </c>
      <c r="E2042" s="30">
        <v>3552.46</v>
      </c>
      <c r="F2042" s="30">
        <v>4213.82</v>
      </c>
      <c r="G2042" s="30">
        <v>5673.11</v>
      </c>
      <c r="H2042" s="30">
        <v>0</v>
      </c>
      <c r="I2042" s="24">
        <v>1931.25</v>
      </c>
      <c r="J2042" s="24">
        <v>2194.4499999999998</v>
      </c>
      <c r="K2042" s="24">
        <v>2480.63</v>
      </c>
      <c r="L2042" s="24">
        <v>2886.57</v>
      </c>
      <c r="M2042" s="24">
        <v>3095.31</v>
      </c>
      <c r="N2042" s="24">
        <v>3511.13</v>
      </c>
      <c r="O2042" s="24">
        <v>4172.49</v>
      </c>
      <c r="P2042" s="24">
        <v>5631.78</v>
      </c>
      <c r="Q2042" s="30">
        <v>0</v>
      </c>
      <c r="R2042" s="24">
        <v>1889.92</v>
      </c>
      <c r="S2042" s="24">
        <v>2153.12</v>
      </c>
      <c r="T2042" s="24">
        <v>2439.3000000000002</v>
      </c>
      <c r="U2042" s="24">
        <v>2845.24</v>
      </c>
      <c r="V2042" s="31">
        <v>0</v>
      </c>
      <c r="W2042" s="31">
        <v>237.65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3114.99</v>
      </c>
      <c r="E2043" s="30">
        <v>3530.81</v>
      </c>
      <c r="F2043" s="30">
        <v>4192.17</v>
      </c>
      <c r="G2043" s="30">
        <v>5651.46</v>
      </c>
      <c r="H2043" s="30">
        <v>0</v>
      </c>
      <c r="I2043" s="24">
        <v>1909.6</v>
      </c>
      <c r="J2043" s="24">
        <v>2172.8000000000002</v>
      </c>
      <c r="K2043" s="24">
        <v>2458.98</v>
      </c>
      <c r="L2043" s="24">
        <v>2864.92</v>
      </c>
      <c r="M2043" s="24">
        <v>3073.66</v>
      </c>
      <c r="N2043" s="24">
        <v>3489.48</v>
      </c>
      <c r="O2043" s="24">
        <v>4150.84</v>
      </c>
      <c r="P2043" s="24">
        <v>5610.13</v>
      </c>
      <c r="Q2043" s="30">
        <v>0</v>
      </c>
      <c r="R2043" s="24">
        <v>1868.27</v>
      </c>
      <c r="S2043" s="24">
        <v>2131.4699999999998</v>
      </c>
      <c r="T2043" s="24">
        <v>2417.65</v>
      </c>
      <c r="U2043" s="24">
        <v>2823.59</v>
      </c>
      <c r="V2043" s="31">
        <v>0</v>
      </c>
      <c r="W2043" s="31">
        <v>175.37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3126.15</v>
      </c>
      <c r="E2044" s="30">
        <v>3541.97</v>
      </c>
      <c r="F2044" s="30">
        <v>4203.33</v>
      </c>
      <c r="G2044" s="30">
        <v>5662.62</v>
      </c>
      <c r="H2044" s="30">
        <v>0</v>
      </c>
      <c r="I2044" s="24">
        <v>1920.76</v>
      </c>
      <c r="J2044" s="24">
        <v>2183.96</v>
      </c>
      <c r="K2044" s="24">
        <v>2470.14</v>
      </c>
      <c r="L2044" s="24">
        <v>2876.08</v>
      </c>
      <c r="M2044" s="24">
        <v>3084.82</v>
      </c>
      <c r="N2044" s="24">
        <v>3500.64</v>
      </c>
      <c r="O2044" s="24">
        <v>4162</v>
      </c>
      <c r="P2044" s="24">
        <v>5621.29</v>
      </c>
      <c r="Q2044" s="30">
        <v>0</v>
      </c>
      <c r="R2044" s="24">
        <v>1879.43</v>
      </c>
      <c r="S2044" s="24">
        <v>2142.63</v>
      </c>
      <c r="T2044" s="24">
        <v>2428.81</v>
      </c>
      <c r="U2044" s="24">
        <v>2834.75</v>
      </c>
      <c r="V2044" s="31">
        <v>0</v>
      </c>
      <c r="W2044" s="31">
        <v>145.72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3117.08</v>
      </c>
      <c r="E2045" s="30">
        <v>3532.9</v>
      </c>
      <c r="F2045" s="30">
        <v>4194.26</v>
      </c>
      <c r="G2045" s="30">
        <v>5653.55</v>
      </c>
      <c r="H2045" s="30">
        <v>0</v>
      </c>
      <c r="I2045" s="24">
        <v>1911.69</v>
      </c>
      <c r="J2045" s="24">
        <v>2174.89</v>
      </c>
      <c r="K2045" s="24">
        <v>2461.0700000000002</v>
      </c>
      <c r="L2045" s="24">
        <v>2867.01</v>
      </c>
      <c r="M2045" s="24">
        <v>3075.75</v>
      </c>
      <c r="N2045" s="24">
        <v>3491.57</v>
      </c>
      <c r="O2045" s="24">
        <v>4152.93</v>
      </c>
      <c r="P2045" s="24">
        <v>5612.22</v>
      </c>
      <c r="Q2045" s="30">
        <v>0</v>
      </c>
      <c r="R2045" s="24">
        <v>1870.36</v>
      </c>
      <c r="S2045" s="24">
        <v>2133.56</v>
      </c>
      <c r="T2045" s="24">
        <v>2419.7399999999998</v>
      </c>
      <c r="U2045" s="24">
        <v>2825.68</v>
      </c>
      <c r="V2045" s="31">
        <v>0</v>
      </c>
      <c r="W2045" s="31">
        <v>315.18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3139.27</v>
      </c>
      <c r="E2046" s="30">
        <v>3555.09</v>
      </c>
      <c r="F2046" s="30">
        <v>4216.45</v>
      </c>
      <c r="G2046" s="30">
        <v>5675.74</v>
      </c>
      <c r="H2046" s="30">
        <v>0</v>
      </c>
      <c r="I2046" s="24">
        <v>1933.88</v>
      </c>
      <c r="J2046" s="24">
        <v>2197.08</v>
      </c>
      <c r="K2046" s="24">
        <v>2483.2600000000002</v>
      </c>
      <c r="L2046" s="24">
        <v>2889.2</v>
      </c>
      <c r="M2046" s="24">
        <v>3097.94</v>
      </c>
      <c r="N2046" s="24">
        <v>3513.76</v>
      </c>
      <c r="O2046" s="24">
        <v>4175.12</v>
      </c>
      <c r="P2046" s="24">
        <v>5634.41</v>
      </c>
      <c r="Q2046" s="30">
        <v>0</v>
      </c>
      <c r="R2046" s="24">
        <v>1892.55</v>
      </c>
      <c r="S2046" s="24">
        <v>2155.75</v>
      </c>
      <c r="T2046" s="24">
        <v>2441.9299999999998</v>
      </c>
      <c r="U2046" s="24">
        <v>2847.87</v>
      </c>
      <c r="V2046" s="31">
        <v>0</v>
      </c>
      <c r="W2046" s="31">
        <v>188.26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3124.55</v>
      </c>
      <c r="E2047" s="30">
        <v>3540.37</v>
      </c>
      <c r="F2047" s="30">
        <v>4201.7299999999996</v>
      </c>
      <c r="G2047" s="30">
        <v>5661.02</v>
      </c>
      <c r="H2047" s="30">
        <v>0</v>
      </c>
      <c r="I2047" s="24">
        <v>1919.16</v>
      </c>
      <c r="J2047" s="24">
        <v>2182.36</v>
      </c>
      <c r="K2047" s="24">
        <v>2468.54</v>
      </c>
      <c r="L2047" s="24">
        <v>2874.48</v>
      </c>
      <c r="M2047" s="24">
        <v>3083.22</v>
      </c>
      <c r="N2047" s="24">
        <v>3499.04</v>
      </c>
      <c r="O2047" s="24">
        <v>4160.3999999999996</v>
      </c>
      <c r="P2047" s="24">
        <v>5619.69</v>
      </c>
      <c r="Q2047" s="30">
        <v>0</v>
      </c>
      <c r="R2047" s="24">
        <v>1877.83</v>
      </c>
      <c r="S2047" s="24">
        <v>2141.0300000000002</v>
      </c>
      <c r="T2047" s="24">
        <v>2427.21</v>
      </c>
      <c r="U2047" s="24">
        <v>2833.15</v>
      </c>
      <c r="V2047" s="31">
        <v>0</v>
      </c>
      <c r="W2047" s="31">
        <v>410.75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2824.65</v>
      </c>
      <c r="E2048" s="30">
        <v>3240.47</v>
      </c>
      <c r="F2048" s="30">
        <v>3901.83</v>
      </c>
      <c r="G2048" s="30">
        <v>5361.12</v>
      </c>
      <c r="H2048" s="30">
        <v>0</v>
      </c>
      <c r="I2048" s="24">
        <v>1619.26</v>
      </c>
      <c r="J2048" s="24">
        <v>1882.46</v>
      </c>
      <c r="K2048" s="24">
        <v>2168.64</v>
      </c>
      <c r="L2048" s="24">
        <v>2574.58</v>
      </c>
      <c r="M2048" s="24">
        <v>2783.32</v>
      </c>
      <c r="N2048" s="24">
        <v>3199.14</v>
      </c>
      <c r="O2048" s="24">
        <v>3860.5</v>
      </c>
      <c r="P2048" s="24">
        <v>5319.79</v>
      </c>
      <c r="Q2048" s="30">
        <v>0</v>
      </c>
      <c r="R2048" s="24">
        <v>1577.93</v>
      </c>
      <c r="S2048" s="24">
        <v>1841.13</v>
      </c>
      <c r="T2048" s="24">
        <v>2127.31</v>
      </c>
      <c r="U2048" s="24">
        <v>2533.25</v>
      </c>
      <c r="V2048" s="31">
        <v>0</v>
      </c>
      <c r="W2048" s="31">
        <v>475.86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2500.31</v>
      </c>
      <c r="E2049" s="30">
        <v>2916.13</v>
      </c>
      <c r="F2049" s="30">
        <v>3577.49</v>
      </c>
      <c r="G2049" s="30">
        <v>5036.78</v>
      </c>
      <c r="H2049" s="30">
        <v>0</v>
      </c>
      <c r="I2049" s="24">
        <v>1294.92</v>
      </c>
      <c r="J2049" s="24">
        <v>1558.12</v>
      </c>
      <c r="K2049" s="24">
        <v>1844.3</v>
      </c>
      <c r="L2049" s="24">
        <v>2250.2399999999998</v>
      </c>
      <c r="M2049" s="24">
        <v>2458.98</v>
      </c>
      <c r="N2049" s="24">
        <v>2874.8</v>
      </c>
      <c r="O2049" s="24">
        <v>3536.16</v>
      </c>
      <c r="P2049" s="24">
        <v>4995.45</v>
      </c>
      <c r="Q2049" s="30">
        <v>0</v>
      </c>
      <c r="R2049" s="24">
        <v>1253.5899999999999</v>
      </c>
      <c r="S2049" s="24">
        <v>1516.79</v>
      </c>
      <c r="T2049" s="24">
        <v>1802.97</v>
      </c>
      <c r="U2049" s="24">
        <v>2208.91</v>
      </c>
      <c r="V2049" s="31">
        <v>0</v>
      </c>
      <c r="W2049" s="31">
        <v>49.64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2355.0300000000002</v>
      </c>
      <c r="E2050" s="30">
        <v>2770.85</v>
      </c>
      <c r="F2050" s="30">
        <v>3432.21</v>
      </c>
      <c r="G2050" s="30">
        <v>4891.5</v>
      </c>
      <c r="H2050" s="30">
        <v>0</v>
      </c>
      <c r="I2050" s="24">
        <v>1149.6400000000001</v>
      </c>
      <c r="J2050" s="24">
        <v>1412.84</v>
      </c>
      <c r="K2050" s="24">
        <v>1699.02</v>
      </c>
      <c r="L2050" s="24">
        <v>2104.96</v>
      </c>
      <c r="M2050" s="24">
        <v>2313.6999999999998</v>
      </c>
      <c r="N2050" s="24">
        <v>2729.52</v>
      </c>
      <c r="O2050" s="24">
        <v>3390.88</v>
      </c>
      <c r="P2050" s="24">
        <v>4850.17</v>
      </c>
      <c r="Q2050" s="30">
        <v>0</v>
      </c>
      <c r="R2050" s="24">
        <v>1108.31</v>
      </c>
      <c r="S2050" s="24">
        <v>1371.51</v>
      </c>
      <c r="T2050" s="24">
        <v>1657.69</v>
      </c>
      <c r="U2050" s="24">
        <v>2063.63</v>
      </c>
      <c r="V2050" s="31">
        <v>0</v>
      </c>
      <c r="W2050" s="31">
        <v>116.71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2277.46</v>
      </c>
      <c r="E2051" s="30">
        <v>2693.28</v>
      </c>
      <c r="F2051" s="30">
        <v>3354.64</v>
      </c>
      <c r="G2051" s="30">
        <v>4813.93</v>
      </c>
      <c r="H2051" s="30">
        <v>0</v>
      </c>
      <c r="I2051" s="24">
        <v>1072.07</v>
      </c>
      <c r="J2051" s="24">
        <v>1335.27</v>
      </c>
      <c r="K2051" s="24">
        <v>1621.45</v>
      </c>
      <c r="L2051" s="24">
        <v>2027.39</v>
      </c>
      <c r="M2051" s="24">
        <v>2236.13</v>
      </c>
      <c r="N2051" s="24">
        <v>2651.95</v>
      </c>
      <c r="O2051" s="24">
        <v>3313.31</v>
      </c>
      <c r="P2051" s="24">
        <v>4772.6000000000004</v>
      </c>
      <c r="Q2051" s="30">
        <v>0</v>
      </c>
      <c r="R2051" s="24">
        <v>1030.74</v>
      </c>
      <c r="S2051" s="24">
        <v>1293.94</v>
      </c>
      <c r="T2051" s="24">
        <v>1580.12</v>
      </c>
      <c r="U2051" s="24">
        <v>1986.06</v>
      </c>
      <c r="V2051" s="31">
        <v>0</v>
      </c>
      <c r="W2051" s="31">
        <v>729.24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2210.62</v>
      </c>
      <c r="E2052" s="30">
        <v>2626.44</v>
      </c>
      <c r="F2052" s="30">
        <v>3287.8</v>
      </c>
      <c r="G2052" s="30">
        <v>4747.09</v>
      </c>
      <c r="H2052" s="30">
        <v>0</v>
      </c>
      <c r="I2052" s="24">
        <v>1005.23</v>
      </c>
      <c r="J2052" s="24">
        <v>1268.43</v>
      </c>
      <c r="K2052" s="24">
        <v>1554.61</v>
      </c>
      <c r="L2052" s="24">
        <v>1960.55</v>
      </c>
      <c r="M2052" s="24">
        <v>2169.29</v>
      </c>
      <c r="N2052" s="24">
        <v>2585.11</v>
      </c>
      <c r="O2052" s="24">
        <v>3246.47</v>
      </c>
      <c r="P2052" s="24">
        <v>4705.76</v>
      </c>
      <c r="Q2052" s="30">
        <v>0</v>
      </c>
      <c r="R2052" s="24">
        <v>963.9</v>
      </c>
      <c r="S2052" s="24">
        <v>1227.0999999999999</v>
      </c>
      <c r="T2052" s="24">
        <v>1513.28</v>
      </c>
      <c r="U2052" s="24">
        <v>1919.22</v>
      </c>
      <c r="V2052" s="31">
        <v>0</v>
      </c>
      <c r="W2052" s="31">
        <v>660.29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2238.46</v>
      </c>
      <c r="E2053" s="30">
        <v>2654.28</v>
      </c>
      <c r="F2053" s="30">
        <v>3315.64</v>
      </c>
      <c r="G2053" s="30">
        <v>4774.93</v>
      </c>
      <c r="H2053" s="30">
        <v>0</v>
      </c>
      <c r="I2053" s="24">
        <v>1033.07</v>
      </c>
      <c r="J2053" s="24">
        <v>1296.27</v>
      </c>
      <c r="K2053" s="24">
        <v>1582.45</v>
      </c>
      <c r="L2053" s="24">
        <v>1988.39</v>
      </c>
      <c r="M2053" s="24">
        <v>2197.13</v>
      </c>
      <c r="N2053" s="24">
        <v>2612.9499999999998</v>
      </c>
      <c r="O2053" s="24">
        <v>3274.31</v>
      </c>
      <c r="P2053" s="24">
        <v>4733.6000000000004</v>
      </c>
      <c r="Q2053" s="30">
        <v>0</v>
      </c>
      <c r="R2053" s="24">
        <v>991.74</v>
      </c>
      <c r="S2053" s="24">
        <v>1254.94</v>
      </c>
      <c r="T2053" s="24">
        <v>1541.12</v>
      </c>
      <c r="U2053" s="24">
        <v>1947.06</v>
      </c>
      <c r="V2053" s="31">
        <v>0</v>
      </c>
      <c r="W2053" s="31">
        <v>688.83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1611.54</v>
      </c>
      <c r="E2054" s="30">
        <v>2027.36</v>
      </c>
      <c r="F2054" s="30">
        <v>2688.72</v>
      </c>
      <c r="G2054" s="30">
        <v>4148.01</v>
      </c>
      <c r="H2054" s="30">
        <v>0</v>
      </c>
      <c r="I2054" s="24">
        <v>406.15</v>
      </c>
      <c r="J2054" s="24">
        <v>669.35</v>
      </c>
      <c r="K2054" s="24">
        <v>955.53</v>
      </c>
      <c r="L2054" s="24">
        <v>1361.47</v>
      </c>
      <c r="M2054" s="24">
        <v>1570.21</v>
      </c>
      <c r="N2054" s="24">
        <v>1986.03</v>
      </c>
      <c r="O2054" s="24">
        <v>2647.39</v>
      </c>
      <c r="P2054" s="24">
        <v>4106.68</v>
      </c>
      <c r="Q2054" s="30">
        <v>0</v>
      </c>
      <c r="R2054" s="24">
        <v>364.82</v>
      </c>
      <c r="S2054" s="24">
        <v>628.02</v>
      </c>
      <c r="T2054" s="24">
        <v>914.2</v>
      </c>
      <c r="U2054" s="24">
        <v>1320.14</v>
      </c>
      <c r="V2054" s="31">
        <v>0</v>
      </c>
      <c r="W2054" s="31">
        <v>44.75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1618.14</v>
      </c>
      <c r="E2055" s="30">
        <v>2033.96</v>
      </c>
      <c r="F2055" s="30">
        <v>2695.32</v>
      </c>
      <c r="G2055" s="30">
        <v>4154.6099999999997</v>
      </c>
      <c r="H2055" s="30">
        <v>0</v>
      </c>
      <c r="I2055" s="24">
        <v>412.75</v>
      </c>
      <c r="J2055" s="24">
        <v>675.95</v>
      </c>
      <c r="K2055" s="24">
        <v>962.13</v>
      </c>
      <c r="L2055" s="24">
        <v>1368.07</v>
      </c>
      <c r="M2055" s="24">
        <v>1576.81</v>
      </c>
      <c r="N2055" s="24">
        <v>1992.63</v>
      </c>
      <c r="O2055" s="24">
        <v>2653.99</v>
      </c>
      <c r="P2055" s="24">
        <v>4113.28</v>
      </c>
      <c r="Q2055" s="30">
        <v>0</v>
      </c>
      <c r="R2055" s="24">
        <v>371.42</v>
      </c>
      <c r="S2055" s="24">
        <v>634.62</v>
      </c>
      <c r="T2055" s="24">
        <v>920.8</v>
      </c>
      <c r="U2055" s="24">
        <v>1326.74</v>
      </c>
      <c r="V2055" s="31">
        <v>838</v>
      </c>
      <c r="W2055" s="31">
        <v>0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1568.37</v>
      </c>
      <c r="E2056" s="30">
        <v>1984.19</v>
      </c>
      <c r="F2056" s="30">
        <v>2645.55</v>
      </c>
      <c r="G2056" s="30">
        <v>4104.84</v>
      </c>
      <c r="H2056" s="30">
        <v>0</v>
      </c>
      <c r="I2056" s="24">
        <v>362.98</v>
      </c>
      <c r="J2056" s="24">
        <v>626.17999999999995</v>
      </c>
      <c r="K2056" s="24">
        <v>912.36</v>
      </c>
      <c r="L2056" s="24">
        <v>1318.3</v>
      </c>
      <c r="M2056" s="24">
        <v>1527.04</v>
      </c>
      <c r="N2056" s="24">
        <v>1942.86</v>
      </c>
      <c r="O2056" s="24">
        <v>2604.2199999999998</v>
      </c>
      <c r="P2056" s="24">
        <v>4063.51</v>
      </c>
      <c r="Q2056" s="30">
        <v>0</v>
      </c>
      <c r="R2056" s="24">
        <v>321.64999999999998</v>
      </c>
      <c r="S2056" s="24">
        <v>584.85</v>
      </c>
      <c r="T2056" s="24">
        <v>871.03</v>
      </c>
      <c r="U2056" s="24">
        <v>1276.97</v>
      </c>
      <c r="V2056" s="31">
        <v>744.36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2301.42</v>
      </c>
      <c r="E2057" s="30">
        <v>2717.24</v>
      </c>
      <c r="F2057" s="30">
        <v>3378.6</v>
      </c>
      <c r="G2057" s="30">
        <v>4837.8900000000003</v>
      </c>
      <c r="H2057" s="30">
        <v>0</v>
      </c>
      <c r="I2057" s="24">
        <v>1096.03</v>
      </c>
      <c r="J2057" s="24">
        <v>1359.23</v>
      </c>
      <c r="K2057" s="24">
        <v>1645.41</v>
      </c>
      <c r="L2057" s="24">
        <v>2051.35</v>
      </c>
      <c r="M2057" s="24">
        <v>2260.09</v>
      </c>
      <c r="N2057" s="24">
        <v>2675.91</v>
      </c>
      <c r="O2057" s="24">
        <v>3337.27</v>
      </c>
      <c r="P2057" s="24">
        <v>4796.5600000000004</v>
      </c>
      <c r="Q2057" s="30">
        <v>0</v>
      </c>
      <c r="R2057" s="24">
        <v>1054.7</v>
      </c>
      <c r="S2057" s="24">
        <v>1317.9</v>
      </c>
      <c r="T2057" s="24">
        <v>1604.08</v>
      </c>
      <c r="U2057" s="24">
        <v>2010.02</v>
      </c>
      <c r="V2057" s="31">
        <v>0</v>
      </c>
      <c r="W2057" s="31">
        <v>90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2635.54</v>
      </c>
      <c r="E2058" s="30">
        <v>3051.36</v>
      </c>
      <c r="F2058" s="30">
        <v>3712.72</v>
      </c>
      <c r="G2058" s="30">
        <v>5172.01</v>
      </c>
      <c r="H2058" s="30">
        <v>0</v>
      </c>
      <c r="I2058" s="24">
        <v>1430.15</v>
      </c>
      <c r="J2058" s="24">
        <v>1693.35</v>
      </c>
      <c r="K2058" s="24">
        <v>1979.53</v>
      </c>
      <c r="L2058" s="24">
        <v>2385.4699999999998</v>
      </c>
      <c r="M2058" s="24">
        <v>2594.21</v>
      </c>
      <c r="N2058" s="24">
        <v>3010.03</v>
      </c>
      <c r="O2058" s="24">
        <v>3671.39</v>
      </c>
      <c r="P2058" s="24">
        <v>5130.68</v>
      </c>
      <c r="Q2058" s="30">
        <v>0</v>
      </c>
      <c r="R2058" s="24">
        <v>1388.82</v>
      </c>
      <c r="S2058" s="24">
        <v>1652.02</v>
      </c>
      <c r="T2058" s="24">
        <v>1938.2</v>
      </c>
      <c r="U2058" s="24">
        <v>2344.14</v>
      </c>
      <c r="V2058" s="31">
        <v>0</v>
      </c>
      <c r="W2058" s="31">
        <v>544.59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2646.34</v>
      </c>
      <c r="E2059" s="30">
        <v>3062.16</v>
      </c>
      <c r="F2059" s="30">
        <v>3723.52</v>
      </c>
      <c r="G2059" s="30">
        <v>5182.8100000000004</v>
      </c>
      <c r="H2059" s="30">
        <v>0</v>
      </c>
      <c r="I2059" s="24">
        <v>1440.95</v>
      </c>
      <c r="J2059" s="24">
        <v>1704.15</v>
      </c>
      <c r="K2059" s="24">
        <v>1990.33</v>
      </c>
      <c r="L2059" s="24">
        <v>2396.27</v>
      </c>
      <c r="M2059" s="24">
        <v>2605.0100000000002</v>
      </c>
      <c r="N2059" s="24">
        <v>3020.83</v>
      </c>
      <c r="O2059" s="24">
        <v>3682.19</v>
      </c>
      <c r="P2059" s="24">
        <v>5141.4799999999996</v>
      </c>
      <c r="Q2059" s="30">
        <v>0</v>
      </c>
      <c r="R2059" s="24">
        <v>1399.62</v>
      </c>
      <c r="S2059" s="24">
        <v>1662.82</v>
      </c>
      <c r="T2059" s="24">
        <v>1949</v>
      </c>
      <c r="U2059" s="24">
        <v>2354.94</v>
      </c>
      <c r="V2059" s="31">
        <v>0</v>
      </c>
      <c r="W2059" s="31">
        <v>297.48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2650.85</v>
      </c>
      <c r="E2060" s="30">
        <v>3066.67</v>
      </c>
      <c r="F2060" s="30">
        <v>3728.03</v>
      </c>
      <c r="G2060" s="30">
        <v>5187.32</v>
      </c>
      <c r="H2060" s="30">
        <v>0</v>
      </c>
      <c r="I2060" s="24">
        <v>1445.46</v>
      </c>
      <c r="J2060" s="24">
        <v>1708.66</v>
      </c>
      <c r="K2060" s="24">
        <v>1994.84</v>
      </c>
      <c r="L2060" s="24">
        <v>2400.7800000000002</v>
      </c>
      <c r="M2060" s="24">
        <v>2609.52</v>
      </c>
      <c r="N2060" s="24">
        <v>3025.34</v>
      </c>
      <c r="O2060" s="24">
        <v>3686.7</v>
      </c>
      <c r="P2060" s="24">
        <v>5145.99</v>
      </c>
      <c r="Q2060" s="30">
        <v>0</v>
      </c>
      <c r="R2060" s="24">
        <v>1404.13</v>
      </c>
      <c r="S2060" s="24">
        <v>1667.33</v>
      </c>
      <c r="T2060" s="24">
        <v>1953.51</v>
      </c>
      <c r="U2060" s="24">
        <v>2359.4499999999998</v>
      </c>
      <c r="V2060" s="31">
        <v>0</v>
      </c>
      <c r="W2060" s="31">
        <v>372.02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2648.13</v>
      </c>
      <c r="E2061" s="30">
        <v>3063.95</v>
      </c>
      <c r="F2061" s="30">
        <v>3725.31</v>
      </c>
      <c r="G2061" s="30">
        <v>5184.6000000000004</v>
      </c>
      <c r="H2061" s="30">
        <v>0</v>
      </c>
      <c r="I2061" s="24">
        <v>1442.74</v>
      </c>
      <c r="J2061" s="24">
        <v>1705.94</v>
      </c>
      <c r="K2061" s="24">
        <v>1992.12</v>
      </c>
      <c r="L2061" s="24">
        <v>2398.06</v>
      </c>
      <c r="M2061" s="24">
        <v>2606.8000000000002</v>
      </c>
      <c r="N2061" s="24">
        <v>3022.62</v>
      </c>
      <c r="O2061" s="24">
        <v>3683.98</v>
      </c>
      <c r="P2061" s="24">
        <v>5143.2700000000004</v>
      </c>
      <c r="Q2061" s="30">
        <v>0</v>
      </c>
      <c r="R2061" s="24">
        <v>1401.41</v>
      </c>
      <c r="S2061" s="24">
        <v>1664.61</v>
      </c>
      <c r="T2061" s="24">
        <v>1950.79</v>
      </c>
      <c r="U2061" s="24">
        <v>2356.73</v>
      </c>
      <c r="V2061" s="31">
        <v>0</v>
      </c>
      <c r="W2061" s="31">
        <v>390.34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2655.15</v>
      </c>
      <c r="E2062" s="30">
        <v>3070.97</v>
      </c>
      <c r="F2062" s="30">
        <v>3732.33</v>
      </c>
      <c r="G2062" s="30">
        <v>5191.62</v>
      </c>
      <c r="H2062" s="30">
        <v>0</v>
      </c>
      <c r="I2062" s="24">
        <v>1449.76</v>
      </c>
      <c r="J2062" s="24">
        <v>1712.96</v>
      </c>
      <c r="K2062" s="24">
        <v>1999.14</v>
      </c>
      <c r="L2062" s="24">
        <v>2405.08</v>
      </c>
      <c r="M2062" s="24">
        <v>2613.8200000000002</v>
      </c>
      <c r="N2062" s="24">
        <v>3029.64</v>
      </c>
      <c r="O2062" s="24">
        <v>3691</v>
      </c>
      <c r="P2062" s="24">
        <v>5150.29</v>
      </c>
      <c r="Q2062" s="30">
        <v>0</v>
      </c>
      <c r="R2062" s="24">
        <v>1408.43</v>
      </c>
      <c r="S2062" s="24">
        <v>1671.63</v>
      </c>
      <c r="T2062" s="24">
        <v>1957.81</v>
      </c>
      <c r="U2062" s="24">
        <v>2363.75</v>
      </c>
      <c r="V2062" s="31">
        <v>0</v>
      </c>
      <c r="W2062" s="31">
        <v>859.73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2657.19</v>
      </c>
      <c r="E2063" s="30">
        <v>3073.01</v>
      </c>
      <c r="F2063" s="30">
        <v>3734.37</v>
      </c>
      <c r="G2063" s="30">
        <v>5193.66</v>
      </c>
      <c r="H2063" s="30">
        <v>0</v>
      </c>
      <c r="I2063" s="24">
        <v>1451.8</v>
      </c>
      <c r="J2063" s="24">
        <v>1715</v>
      </c>
      <c r="K2063" s="24">
        <v>2001.18</v>
      </c>
      <c r="L2063" s="24">
        <v>2407.12</v>
      </c>
      <c r="M2063" s="24">
        <v>2615.86</v>
      </c>
      <c r="N2063" s="24">
        <v>3031.68</v>
      </c>
      <c r="O2063" s="24">
        <v>3693.04</v>
      </c>
      <c r="P2063" s="24">
        <v>5152.33</v>
      </c>
      <c r="Q2063" s="30">
        <v>0</v>
      </c>
      <c r="R2063" s="24">
        <v>1410.47</v>
      </c>
      <c r="S2063" s="24">
        <v>1673.67</v>
      </c>
      <c r="T2063" s="24">
        <v>1959.85</v>
      </c>
      <c r="U2063" s="24">
        <v>2365.79</v>
      </c>
      <c r="V2063" s="31">
        <v>0</v>
      </c>
      <c r="W2063" s="31">
        <v>440.02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2657.17</v>
      </c>
      <c r="E2064" s="30">
        <v>3072.99</v>
      </c>
      <c r="F2064" s="30">
        <v>3734.35</v>
      </c>
      <c r="G2064" s="30">
        <v>5193.6400000000003</v>
      </c>
      <c r="H2064" s="30">
        <v>0</v>
      </c>
      <c r="I2064" s="24">
        <v>1451.78</v>
      </c>
      <c r="J2064" s="24">
        <v>1714.98</v>
      </c>
      <c r="K2064" s="24">
        <v>2001.16</v>
      </c>
      <c r="L2064" s="24">
        <v>2407.1</v>
      </c>
      <c r="M2064" s="24">
        <v>2615.84</v>
      </c>
      <c r="N2064" s="24">
        <v>3031.66</v>
      </c>
      <c r="O2064" s="24">
        <v>3693.02</v>
      </c>
      <c r="P2064" s="24">
        <v>5152.3100000000004</v>
      </c>
      <c r="Q2064" s="30">
        <v>0</v>
      </c>
      <c r="R2064" s="24">
        <v>1410.45</v>
      </c>
      <c r="S2064" s="24">
        <v>1673.65</v>
      </c>
      <c r="T2064" s="24">
        <v>1959.83</v>
      </c>
      <c r="U2064" s="24">
        <v>2365.77</v>
      </c>
      <c r="V2064" s="31">
        <v>0</v>
      </c>
      <c r="W2064" s="31">
        <v>427.62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2647.82</v>
      </c>
      <c r="E2065" s="30">
        <v>3063.64</v>
      </c>
      <c r="F2065" s="30">
        <v>3725</v>
      </c>
      <c r="G2065" s="30">
        <v>5184.29</v>
      </c>
      <c r="H2065" s="30">
        <v>0</v>
      </c>
      <c r="I2065" s="24">
        <v>1442.43</v>
      </c>
      <c r="J2065" s="24">
        <v>1705.63</v>
      </c>
      <c r="K2065" s="24">
        <v>1991.81</v>
      </c>
      <c r="L2065" s="24">
        <v>2397.75</v>
      </c>
      <c r="M2065" s="24">
        <v>2606.4899999999998</v>
      </c>
      <c r="N2065" s="24">
        <v>3022.31</v>
      </c>
      <c r="O2065" s="24">
        <v>3683.67</v>
      </c>
      <c r="P2065" s="24">
        <v>5142.96</v>
      </c>
      <c r="Q2065" s="30">
        <v>0</v>
      </c>
      <c r="R2065" s="24">
        <v>1401.1</v>
      </c>
      <c r="S2065" s="24">
        <v>1664.3</v>
      </c>
      <c r="T2065" s="24">
        <v>1950.48</v>
      </c>
      <c r="U2065" s="24">
        <v>2356.42</v>
      </c>
      <c r="V2065" s="31">
        <v>0</v>
      </c>
      <c r="W2065" s="31">
        <v>827.05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2639.07</v>
      </c>
      <c r="E2066" s="30">
        <v>3054.89</v>
      </c>
      <c r="F2066" s="30">
        <v>3716.25</v>
      </c>
      <c r="G2066" s="30">
        <v>5175.54</v>
      </c>
      <c r="H2066" s="30">
        <v>0</v>
      </c>
      <c r="I2066" s="24">
        <v>1433.68</v>
      </c>
      <c r="J2066" s="24">
        <v>1696.88</v>
      </c>
      <c r="K2066" s="24">
        <v>1983.06</v>
      </c>
      <c r="L2066" s="24">
        <v>2389</v>
      </c>
      <c r="M2066" s="24">
        <v>2597.7399999999998</v>
      </c>
      <c r="N2066" s="24">
        <v>3013.56</v>
      </c>
      <c r="O2066" s="24">
        <v>3674.92</v>
      </c>
      <c r="P2066" s="24">
        <v>5134.21</v>
      </c>
      <c r="Q2066" s="30">
        <v>0</v>
      </c>
      <c r="R2066" s="24">
        <v>1392.35</v>
      </c>
      <c r="S2066" s="24">
        <v>1655.55</v>
      </c>
      <c r="T2066" s="24">
        <v>1941.73</v>
      </c>
      <c r="U2066" s="24">
        <v>2347.67</v>
      </c>
      <c r="V2066" s="31">
        <v>0</v>
      </c>
      <c r="W2066" s="31">
        <v>673.24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2242.4699999999998</v>
      </c>
      <c r="E2067" s="30">
        <v>2658.29</v>
      </c>
      <c r="F2067" s="30">
        <v>3319.65</v>
      </c>
      <c r="G2067" s="30">
        <v>4778.9399999999996</v>
      </c>
      <c r="H2067" s="30">
        <v>0</v>
      </c>
      <c r="I2067" s="24">
        <v>1037.08</v>
      </c>
      <c r="J2067" s="24">
        <v>1300.28</v>
      </c>
      <c r="K2067" s="24">
        <v>1586.46</v>
      </c>
      <c r="L2067" s="24">
        <v>1992.4</v>
      </c>
      <c r="M2067" s="24">
        <v>2201.14</v>
      </c>
      <c r="N2067" s="24">
        <v>2616.96</v>
      </c>
      <c r="O2067" s="24">
        <v>3278.32</v>
      </c>
      <c r="P2067" s="24">
        <v>4737.6099999999997</v>
      </c>
      <c r="Q2067" s="30">
        <v>0</v>
      </c>
      <c r="R2067" s="24">
        <v>995.75</v>
      </c>
      <c r="S2067" s="24">
        <v>1258.95</v>
      </c>
      <c r="T2067" s="24">
        <v>1545.13</v>
      </c>
      <c r="U2067" s="24">
        <v>1951.07</v>
      </c>
      <c r="V2067" s="31">
        <v>0</v>
      </c>
      <c r="W2067" s="31">
        <v>701.91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2617.1999999999998</v>
      </c>
      <c r="E2068" s="30">
        <v>3033.02</v>
      </c>
      <c r="F2068" s="30">
        <v>3694.38</v>
      </c>
      <c r="G2068" s="30">
        <v>5153.67</v>
      </c>
      <c r="H2068" s="30">
        <v>0</v>
      </c>
      <c r="I2068" s="24">
        <v>1411.81</v>
      </c>
      <c r="J2068" s="24">
        <v>1675.01</v>
      </c>
      <c r="K2068" s="24">
        <v>1961.19</v>
      </c>
      <c r="L2068" s="24">
        <v>2367.13</v>
      </c>
      <c r="M2068" s="24">
        <v>2575.87</v>
      </c>
      <c r="N2068" s="24">
        <v>2991.69</v>
      </c>
      <c r="O2068" s="24">
        <v>3653.05</v>
      </c>
      <c r="P2068" s="24">
        <v>5112.34</v>
      </c>
      <c r="Q2068" s="30">
        <v>0</v>
      </c>
      <c r="R2068" s="24">
        <v>1370.48</v>
      </c>
      <c r="S2068" s="24">
        <v>1633.68</v>
      </c>
      <c r="T2068" s="24">
        <v>1919.86</v>
      </c>
      <c r="U2068" s="24">
        <v>2325.8000000000002</v>
      </c>
      <c r="V2068" s="31">
        <v>0</v>
      </c>
      <c r="W2068" s="31">
        <v>1086.46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2320.5300000000002</v>
      </c>
      <c r="E2069" s="30">
        <v>2736.35</v>
      </c>
      <c r="F2069" s="30">
        <v>3397.71</v>
      </c>
      <c r="G2069" s="30">
        <v>4857</v>
      </c>
      <c r="H2069" s="30">
        <v>0</v>
      </c>
      <c r="I2069" s="24">
        <v>1115.1400000000001</v>
      </c>
      <c r="J2069" s="24">
        <v>1378.34</v>
      </c>
      <c r="K2069" s="24">
        <v>1664.52</v>
      </c>
      <c r="L2069" s="24">
        <v>2070.46</v>
      </c>
      <c r="M2069" s="24">
        <v>2279.1999999999998</v>
      </c>
      <c r="N2069" s="24">
        <v>2695.02</v>
      </c>
      <c r="O2069" s="24">
        <v>3356.38</v>
      </c>
      <c r="P2069" s="24">
        <v>4815.67</v>
      </c>
      <c r="Q2069" s="30">
        <v>0</v>
      </c>
      <c r="R2069" s="24">
        <v>1073.81</v>
      </c>
      <c r="S2069" s="24">
        <v>1337.01</v>
      </c>
      <c r="T2069" s="24">
        <v>1623.19</v>
      </c>
      <c r="U2069" s="24">
        <v>2029.13</v>
      </c>
      <c r="V2069" s="31">
        <v>0</v>
      </c>
      <c r="W2069" s="31">
        <v>786.28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2656.42</v>
      </c>
      <c r="E2070" s="30">
        <v>3072.24</v>
      </c>
      <c r="F2070" s="30">
        <v>3733.6</v>
      </c>
      <c r="G2070" s="30">
        <v>5192.8900000000003</v>
      </c>
      <c r="H2070" s="30">
        <v>0</v>
      </c>
      <c r="I2070" s="24">
        <v>1451.03</v>
      </c>
      <c r="J2070" s="24">
        <v>1714.23</v>
      </c>
      <c r="K2070" s="24">
        <v>2000.41</v>
      </c>
      <c r="L2070" s="24">
        <v>2406.35</v>
      </c>
      <c r="M2070" s="24">
        <v>2615.09</v>
      </c>
      <c r="N2070" s="24">
        <v>3030.91</v>
      </c>
      <c r="O2070" s="24">
        <v>3692.27</v>
      </c>
      <c r="P2070" s="24">
        <v>5151.5600000000004</v>
      </c>
      <c r="Q2070" s="30">
        <v>0</v>
      </c>
      <c r="R2070" s="24">
        <v>1409.7</v>
      </c>
      <c r="S2070" s="24">
        <v>1672.9</v>
      </c>
      <c r="T2070" s="24">
        <v>1959.08</v>
      </c>
      <c r="U2070" s="24">
        <v>2365.02</v>
      </c>
      <c r="V2070" s="31">
        <v>0</v>
      </c>
      <c r="W2070" s="31">
        <v>37.869999999999997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2831.35</v>
      </c>
      <c r="E2071" s="30">
        <v>3247.17</v>
      </c>
      <c r="F2071" s="30">
        <v>3908.53</v>
      </c>
      <c r="G2071" s="30">
        <v>5367.82</v>
      </c>
      <c r="H2071" s="30">
        <v>0</v>
      </c>
      <c r="I2071" s="24">
        <v>1625.96</v>
      </c>
      <c r="J2071" s="24">
        <v>1889.16</v>
      </c>
      <c r="K2071" s="24">
        <v>2175.34</v>
      </c>
      <c r="L2071" s="24">
        <v>2581.2800000000002</v>
      </c>
      <c r="M2071" s="24">
        <v>2790.02</v>
      </c>
      <c r="N2071" s="24">
        <v>3205.84</v>
      </c>
      <c r="O2071" s="24">
        <v>3867.2</v>
      </c>
      <c r="P2071" s="24">
        <v>5326.49</v>
      </c>
      <c r="Q2071" s="30">
        <v>0</v>
      </c>
      <c r="R2071" s="24">
        <v>1584.63</v>
      </c>
      <c r="S2071" s="24">
        <v>1847.83</v>
      </c>
      <c r="T2071" s="24">
        <v>2134.0100000000002</v>
      </c>
      <c r="U2071" s="24">
        <v>2539.9499999999998</v>
      </c>
      <c r="V2071" s="31">
        <v>0</v>
      </c>
      <c r="W2071" s="31">
        <v>244.73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2622.28</v>
      </c>
      <c r="E2072" s="30">
        <v>3038.1</v>
      </c>
      <c r="F2072" s="30">
        <v>3699.46</v>
      </c>
      <c r="G2072" s="30">
        <v>5158.75</v>
      </c>
      <c r="H2072" s="30">
        <v>0</v>
      </c>
      <c r="I2072" s="24">
        <v>1416.89</v>
      </c>
      <c r="J2072" s="24">
        <v>1680.09</v>
      </c>
      <c r="K2072" s="24">
        <v>1966.27</v>
      </c>
      <c r="L2072" s="24">
        <v>2372.21</v>
      </c>
      <c r="M2072" s="24">
        <v>2580.9499999999998</v>
      </c>
      <c r="N2072" s="24">
        <v>2996.77</v>
      </c>
      <c r="O2072" s="24">
        <v>3658.13</v>
      </c>
      <c r="P2072" s="24">
        <v>5117.42</v>
      </c>
      <c r="Q2072" s="30">
        <v>0</v>
      </c>
      <c r="R2072" s="24">
        <v>1375.56</v>
      </c>
      <c r="S2072" s="24">
        <v>1638.76</v>
      </c>
      <c r="T2072" s="24">
        <v>1924.94</v>
      </c>
      <c r="U2072" s="24">
        <v>2330.88</v>
      </c>
      <c r="V2072" s="31">
        <v>0</v>
      </c>
      <c r="W2072" s="31">
        <v>770.73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2185.7399999999998</v>
      </c>
      <c r="E2073" s="30">
        <v>2601.56</v>
      </c>
      <c r="F2073" s="30">
        <v>3262.92</v>
      </c>
      <c r="G2073" s="30">
        <v>4722.21</v>
      </c>
      <c r="H2073" s="30">
        <v>0</v>
      </c>
      <c r="I2073" s="24">
        <v>980.35</v>
      </c>
      <c r="J2073" s="24">
        <v>1243.55</v>
      </c>
      <c r="K2073" s="24">
        <v>1529.73</v>
      </c>
      <c r="L2073" s="24">
        <v>1935.67</v>
      </c>
      <c r="M2073" s="24">
        <v>2144.41</v>
      </c>
      <c r="N2073" s="24">
        <v>2560.23</v>
      </c>
      <c r="O2073" s="24">
        <v>3221.59</v>
      </c>
      <c r="P2073" s="24">
        <v>4680.88</v>
      </c>
      <c r="Q2073" s="30">
        <v>0</v>
      </c>
      <c r="R2073" s="24">
        <v>939.02</v>
      </c>
      <c r="S2073" s="24">
        <v>1202.22</v>
      </c>
      <c r="T2073" s="24">
        <v>1488.4</v>
      </c>
      <c r="U2073" s="24">
        <v>1894.34</v>
      </c>
      <c r="V2073" s="31">
        <v>0</v>
      </c>
      <c r="W2073" s="31">
        <v>632.03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2087.37</v>
      </c>
      <c r="E2074" s="30">
        <v>2503.19</v>
      </c>
      <c r="F2074" s="30">
        <v>3164.55</v>
      </c>
      <c r="G2074" s="30">
        <v>4623.84</v>
      </c>
      <c r="H2074" s="30">
        <v>0</v>
      </c>
      <c r="I2074" s="24">
        <v>881.98</v>
      </c>
      <c r="J2074" s="24">
        <v>1145.18</v>
      </c>
      <c r="K2074" s="24">
        <v>1431.36</v>
      </c>
      <c r="L2074" s="24">
        <v>1837.3</v>
      </c>
      <c r="M2074" s="24">
        <v>2046.04</v>
      </c>
      <c r="N2074" s="24">
        <v>2461.86</v>
      </c>
      <c r="O2074" s="24">
        <v>3123.22</v>
      </c>
      <c r="P2074" s="24">
        <v>4582.51</v>
      </c>
      <c r="Q2074" s="30">
        <v>0</v>
      </c>
      <c r="R2074" s="24">
        <v>840.65</v>
      </c>
      <c r="S2074" s="24">
        <v>1103.8499999999999</v>
      </c>
      <c r="T2074" s="24">
        <v>1390.03</v>
      </c>
      <c r="U2074" s="24">
        <v>1795.97</v>
      </c>
      <c r="V2074" s="31">
        <v>0</v>
      </c>
      <c r="W2074" s="31">
        <v>532.82000000000005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2165.06</v>
      </c>
      <c r="E2075" s="30">
        <v>2580.88</v>
      </c>
      <c r="F2075" s="30">
        <v>3242.24</v>
      </c>
      <c r="G2075" s="30">
        <v>4701.53</v>
      </c>
      <c r="H2075" s="30">
        <v>0</v>
      </c>
      <c r="I2075" s="24">
        <v>959.67</v>
      </c>
      <c r="J2075" s="24">
        <v>1222.8699999999999</v>
      </c>
      <c r="K2075" s="24">
        <v>1509.05</v>
      </c>
      <c r="L2075" s="24">
        <v>1914.99</v>
      </c>
      <c r="M2075" s="24">
        <v>2123.73</v>
      </c>
      <c r="N2075" s="24">
        <v>2539.5500000000002</v>
      </c>
      <c r="O2075" s="24">
        <v>3200.91</v>
      </c>
      <c r="P2075" s="24">
        <v>4660.2</v>
      </c>
      <c r="Q2075" s="30">
        <v>0</v>
      </c>
      <c r="R2075" s="24">
        <v>918.34</v>
      </c>
      <c r="S2075" s="24">
        <v>1181.54</v>
      </c>
      <c r="T2075" s="24">
        <v>1467.72</v>
      </c>
      <c r="U2075" s="24">
        <v>1873.66</v>
      </c>
      <c r="V2075" s="31">
        <v>0</v>
      </c>
      <c r="W2075" s="31">
        <v>612.69000000000005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2106.7199999999998</v>
      </c>
      <c r="E2076" s="30">
        <v>2522.54</v>
      </c>
      <c r="F2076" s="30">
        <v>3183.9</v>
      </c>
      <c r="G2076" s="30">
        <v>4643.1899999999996</v>
      </c>
      <c r="H2076" s="30">
        <v>0</v>
      </c>
      <c r="I2076" s="24">
        <v>901.33</v>
      </c>
      <c r="J2076" s="24">
        <v>1164.53</v>
      </c>
      <c r="K2076" s="24">
        <v>1450.71</v>
      </c>
      <c r="L2076" s="24">
        <v>1856.65</v>
      </c>
      <c r="M2076" s="24">
        <v>2065.39</v>
      </c>
      <c r="N2076" s="24">
        <v>2481.21</v>
      </c>
      <c r="O2076" s="24">
        <v>3142.57</v>
      </c>
      <c r="P2076" s="24">
        <v>4601.8599999999997</v>
      </c>
      <c r="Q2076" s="30">
        <v>0</v>
      </c>
      <c r="R2076" s="24">
        <v>860</v>
      </c>
      <c r="S2076" s="24">
        <v>1123.2</v>
      </c>
      <c r="T2076" s="24">
        <v>1409.38</v>
      </c>
      <c r="U2076" s="24">
        <v>1815.32</v>
      </c>
      <c r="V2076" s="31">
        <v>0</v>
      </c>
      <c r="W2076" s="31">
        <v>220.07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1629.29</v>
      </c>
      <c r="E2077" s="30">
        <v>2045.11</v>
      </c>
      <c r="F2077" s="30">
        <v>2706.47</v>
      </c>
      <c r="G2077" s="30">
        <v>4165.76</v>
      </c>
      <c r="H2077" s="30">
        <v>0</v>
      </c>
      <c r="I2077" s="24">
        <v>423.9</v>
      </c>
      <c r="J2077" s="24">
        <v>687.1</v>
      </c>
      <c r="K2077" s="24">
        <v>973.28</v>
      </c>
      <c r="L2077" s="24">
        <v>1379.22</v>
      </c>
      <c r="M2077" s="24">
        <v>1587.96</v>
      </c>
      <c r="N2077" s="24">
        <v>2003.78</v>
      </c>
      <c r="O2077" s="24">
        <v>2665.14</v>
      </c>
      <c r="P2077" s="24">
        <v>4124.43</v>
      </c>
      <c r="Q2077" s="30">
        <v>0</v>
      </c>
      <c r="R2077" s="24">
        <v>382.57</v>
      </c>
      <c r="S2077" s="24">
        <v>645.77</v>
      </c>
      <c r="T2077" s="24">
        <v>931.95</v>
      </c>
      <c r="U2077" s="24">
        <v>1337.89</v>
      </c>
      <c r="V2077" s="31">
        <v>787.84</v>
      </c>
      <c r="W2077" s="31">
        <v>0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1568.37</v>
      </c>
      <c r="E2078" s="30">
        <v>1984.19</v>
      </c>
      <c r="F2078" s="30">
        <v>2645.55</v>
      </c>
      <c r="G2078" s="30">
        <v>4104.84</v>
      </c>
      <c r="H2078" s="30">
        <v>0</v>
      </c>
      <c r="I2078" s="24">
        <v>362.98</v>
      </c>
      <c r="J2078" s="24">
        <v>626.17999999999995</v>
      </c>
      <c r="K2078" s="24">
        <v>912.36</v>
      </c>
      <c r="L2078" s="24">
        <v>1318.3</v>
      </c>
      <c r="M2078" s="24">
        <v>1527.04</v>
      </c>
      <c r="N2078" s="24">
        <v>1942.86</v>
      </c>
      <c r="O2078" s="24">
        <v>2604.2199999999998</v>
      </c>
      <c r="P2078" s="24">
        <v>4063.51</v>
      </c>
      <c r="Q2078" s="30">
        <v>0</v>
      </c>
      <c r="R2078" s="24">
        <v>321.64999999999998</v>
      </c>
      <c r="S2078" s="24">
        <v>584.85</v>
      </c>
      <c r="T2078" s="24">
        <v>871.03</v>
      </c>
      <c r="U2078" s="24">
        <v>1276.97</v>
      </c>
      <c r="V2078" s="31">
        <v>855.78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1609.47</v>
      </c>
      <c r="E2079" s="30">
        <v>2025.29</v>
      </c>
      <c r="F2079" s="30">
        <v>2686.65</v>
      </c>
      <c r="G2079" s="30">
        <v>4145.9399999999996</v>
      </c>
      <c r="H2079" s="30">
        <v>0</v>
      </c>
      <c r="I2079" s="24">
        <v>404.08</v>
      </c>
      <c r="J2079" s="24">
        <v>667.28</v>
      </c>
      <c r="K2079" s="24">
        <v>953.46</v>
      </c>
      <c r="L2079" s="24">
        <v>1359.4</v>
      </c>
      <c r="M2079" s="24">
        <v>1568.14</v>
      </c>
      <c r="N2079" s="24">
        <v>1983.96</v>
      </c>
      <c r="O2079" s="24">
        <v>2645.32</v>
      </c>
      <c r="P2079" s="24">
        <v>4104.6099999999997</v>
      </c>
      <c r="Q2079" s="30">
        <v>0</v>
      </c>
      <c r="R2079" s="24">
        <v>362.75</v>
      </c>
      <c r="S2079" s="24">
        <v>625.95000000000005</v>
      </c>
      <c r="T2079" s="24">
        <v>912.13</v>
      </c>
      <c r="U2079" s="24">
        <v>1318.07</v>
      </c>
      <c r="V2079" s="31">
        <v>814.78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1638.52</v>
      </c>
      <c r="E2080" s="30">
        <v>2054.34</v>
      </c>
      <c r="F2080" s="30">
        <v>2715.7</v>
      </c>
      <c r="G2080" s="30">
        <v>4174.99</v>
      </c>
      <c r="H2080" s="30">
        <v>0</v>
      </c>
      <c r="I2080" s="24">
        <v>433.13</v>
      </c>
      <c r="J2080" s="24">
        <v>696.33</v>
      </c>
      <c r="K2080" s="24">
        <v>982.51</v>
      </c>
      <c r="L2080" s="24">
        <v>1388.45</v>
      </c>
      <c r="M2080" s="24">
        <v>1597.19</v>
      </c>
      <c r="N2080" s="24">
        <v>2013.01</v>
      </c>
      <c r="O2080" s="24">
        <v>2674.37</v>
      </c>
      <c r="P2080" s="24">
        <v>4133.66</v>
      </c>
      <c r="Q2080" s="30">
        <v>0</v>
      </c>
      <c r="R2080" s="24">
        <v>391.8</v>
      </c>
      <c r="S2080" s="24">
        <v>655</v>
      </c>
      <c r="T2080" s="24">
        <v>941.18</v>
      </c>
      <c r="U2080" s="24">
        <v>1347.12</v>
      </c>
      <c r="V2080" s="31">
        <v>782.15</v>
      </c>
      <c r="W2080" s="31">
        <v>0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2828.4</v>
      </c>
      <c r="E2081" s="30">
        <v>3244.22</v>
      </c>
      <c r="F2081" s="30">
        <v>3905.58</v>
      </c>
      <c r="G2081" s="30">
        <v>5364.87</v>
      </c>
      <c r="H2081" s="30">
        <v>0</v>
      </c>
      <c r="I2081" s="24">
        <v>1623.01</v>
      </c>
      <c r="J2081" s="24">
        <v>1886.21</v>
      </c>
      <c r="K2081" s="24">
        <v>2172.39</v>
      </c>
      <c r="L2081" s="24">
        <v>2578.33</v>
      </c>
      <c r="M2081" s="24">
        <v>2787.07</v>
      </c>
      <c r="N2081" s="24">
        <v>3202.89</v>
      </c>
      <c r="O2081" s="24">
        <v>3864.25</v>
      </c>
      <c r="P2081" s="24">
        <v>5323.54</v>
      </c>
      <c r="Q2081" s="30">
        <v>0</v>
      </c>
      <c r="R2081" s="24">
        <v>1581.68</v>
      </c>
      <c r="S2081" s="24">
        <v>1844.88</v>
      </c>
      <c r="T2081" s="24">
        <v>2131.06</v>
      </c>
      <c r="U2081" s="24">
        <v>2537</v>
      </c>
      <c r="V2081" s="31">
        <v>0</v>
      </c>
      <c r="W2081" s="31">
        <v>70.739999999999995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2976.89</v>
      </c>
      <c r="E2082" s="30">
        <v>3392.71</v>
      </c>
      <c r="F2082" s="30">
        <v>4054.07</v>
      </c>
      <c r="G2082" s="30">
        <v>5513.36</v>
      </c>
      <c r="H2082" s="30">
        <v>0</v>
      </c>
      <c r="I2082" s="24">
        <v>1771.5</v>
      </c>
      <c r="J2082" s="24">
        <v>2034.7</v>
      </c>
      <c r="K2082" s="24">
        <v>2320.88</v>
      </c>
      <c r="L2082" s="24">
        <v>2726.82</v>
      </c>
      <c r="M2082" s="24">
        <v>2935.56</v>
      </c>
      <c r="N2082" s="24">
        <v>3351.38</v>
      </c>
      <c r="O2082" s="24">
        <v>4012.74</v>
      </c>
      <c r="P2082" s="24">
        <v>5472.03</v>
      </c>
      <c r="Q2082" s="30">
        <v>0</v>
      </c>
      <c r="R2082" s="24">
        <v>1730.17</v>
      </c>
      <c r="S2082" s="24">
        <v>1993.37</v>
      </c>
      <c r="T2082" s="24">
        <v>2279.5500000000002</v>
      </c>
      <c r="U2082" s="24">
        <v>2685.49</v>
      </c>
      <c r="V2082" s="31">
        <v>0</v>
      </c>
      <c r="W2082" s="31">
        <v>285.18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3007.61</v>
      </c>
      <c r="E2083" s="30">
        <v>3423.43</v>
      </c>
      <c r="F2083" s="30">
        <v>4084.79</v>
      </c>
      <c r="G2083" s="30">
        <v>5544.08</v>
      </c>
      <c r="H2083" s="30">
        <v>0</v>
      </c>
      <c r="I2083" s="24">
        <v>1802.22</v>
      </c>
      <c r="J2083" s="24">
        <v>2065.42</v>
      </c>
      <c r="K2083" s="24">
        <v>2351.6</v>
      </c>
      <c r="L2083" s="24">
        <v>2757.54</v>
      </c>
      <c r="M2083" s="24">
        <v>2966.28</v>
      </c>
      <c r="N2083" s="24">
        <v>3382.1</v>
      </c>
      <c r="O2083" s="24">
        <v>4043.46</v>
      </c>
      <c r="P2083" s="24">
        <v>5502.75</v>
      </c>
      <c r="Q2083" s="30">
        <v>0</v>
      </c>
      <c r="R2083" s="24">
        <v>1760.89</v>
      </c>
      <c r="S2083" s="24">
        <v>2024.09</v>
      </c>
      <c r="T2083" s="24">
        <v>2310.27</v>
      </c>
      <c r="U2083" s="24">
        <v>2716.21</v>
      </c>
      <c r="V2083" s="31">
        <v>0</v>
      </c>
      <c r="W2083" s="31">
        <v>328.88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3017.88</v>
      </c>
      <c r="E2084" s="30">
        <v>3433.7</v>
      </c>
      <c r="F2084" s="30">
        <v>4095.06</v>
      </c>
      <c r="G2084" s="30">
        <v>5554.35</v>
      </c>
      <c r="H2084" s="30">
        <v>0</v>
      </c>
      <c r="I2084" s="24">
        <v>1812.49</v>
      </c>
      <c r="J2084" s="24">
        <v>2075.69</v>
      </c>
      <c r="K2084" s="24">
        <v>2361.87</v>
      </c>
      <c r="L2084" s="24">
        <v>2767.81</v>
      </c>
      <c r="M2084" s="24">
        <v>2976.55</v>
      </c>
      <c r="N2084" s="24">
        <v>3392.37</v>
      </c>
      <c r="O2084" s="24">
        <v>4053.73</v>
      </c>
      <c r="P2084" s="24">
        <v>5513.02</v>
      </c>
      <c r="Q2084" s="30">
        <v>0</v>
      </c>
      <c r="R2084" s="24">
        <v>1771.16</v>
      </c>
      <c r="S2084" s="24">
        <v>2034.36</v>
      </c>
      <c r="T2084" s="24">
        <v>2320.54</v>
      </c>
      <c r="U2084" s="24">
        <v>2726.48</v>
      </c>
      <c r="V2084" s="31">
        <v>0</v>
      </c>
      <c r="W2084" s="31">
        <v>153.81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3009.97</v>
      </c>
      <c r="E2085" s="30">
        <v>3425.79</v>
      </c>
      <c r="F2085" s="30">
        <v>4087.15</v>
      </c>
      <c r="G2085" s="30">
        <v>5546.44</v>
      </c>
      <c r="H2085" s="30">
        <v>0</v>
      </c>
      <c r="I2085" s="24">
        <v>1804.58</v>
      </c>
      <c r="J2085" s="24">
        <v>2067.7800000000002</v>
      </c>
      <c r="K2085" s="24">
        <v>2353.96</v>
      </c>
      <c r="L2085" s="24">
        <v>2759.9</v>
      </c>
      <c r="M2085" s="24">
        <v>2968.64</v>
      </c>
      <c r="N2085" s="24">
        <v>3384.46</v>
      </c>
      <c r="O2085" s="24">
        <v>4045.82</v>
      </c>
      <c r="P2085" s="24">
        <v>5505.11</v>
      </c>
      <c r="Q2085" s="30">
        <v>0</v>
      </c>
      <c r="R2085" s="24">
        <v>1763.25</v>
      </c>
      <c r="S2085" s="24">
        <v>2026.45</v>
      </c>
      <c r="T2085" s="24">
        <v>2312.63</v>
      </c>
      <c r="U2085" s="24">
        <v>2718.57</v>
      </c>
      <c r="V2085" s="31">
        <v>0</v>
      </c>
      <c r="W2085" s="31">
        <v>175.46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2984.71</v>
      </c>
      <c r="E2086" s="30">
        <v>3400.53</v>
      </c>
      <c r="F2086" s="30">
        <v>4061.89</v>
      </c>
      <c r="G2086" s="30">
        <v>5521.18</v>
      </c>
      <c r="H2086" s="30">
        <v>0</v>
      </c>
      <c r="I2086" s="24">
        <v>1779.32</v>
      </c>
      <c r="J2086" s="24">
        <v>2042.52</v>
      </c>
      <c r="K2086" s="24">
        <v>2328.6999999999998</v>
      </c>
      <c r="L2086" s="24">
        <v>2734.64</v>
      </c>
      <c r="M2086" s="24">
        <v>2943.38</v>
      </c>
      <c r="N2086" s="24">
        <v>3359.2</v>
      </c>
      <c r="O2086" s="24">
        <v>4020.56</v>
      </c>
      <c r="P2086" s="24">
        <v>5479.85</v>
      </c>
      <c r="Q2086" s="30">
        <v>0</v>
      </c>
      <c r="R2086" s="24">
        <v>1737.99</v>
      </c>
      <c r="S2086" s="24">
        <v>2001.19</v>
      </c>
      <c r="T2086" s="24">
        <v>2287.37</v>
      </c>
      <c r="U2086" s="24">
        <v>2693.31</v>
      </c>
      <c r="V2086" s="31">
        <v>0</v>
      </c>
      <c r="W2086" s="31">
        <v>290.13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2978.25</v>
      </c>
      <c r="E2087" s="30">
        <v>3394.07</v>
      </c>
      <c r="F2087" s="30">
        <v>4055.43</v>
      </c>
      <c r="G2087" s="30">
        <v>5514.72</v>
      </c>
      <c r="H2087" s="30">
        <v>0</v>
      </c>
      <c r="I2087" s="24">
        <v>1772.86</v>
      </c>
      <c r="J2087" s="24">
        <v>2036.06</v>
      </c>
      <c r="K2087" s="24">
        <v>2322.2399999999998</v>
      </c>
      <c r="L2087" s="24">
        <v>2728.18</v>
      </c>
      <c r="M2087" s="24">
        <v>2936.92</v>
      </c>
      <c r="N2087" s="24">
        <v>3352.74</v>
      </c>
      <c r="O2087" s="24">
        <v>4014.1</v>
      </c>
      <c r="P2087" s="24">
        <v>5473.39</v>
      </c>
      <c r="Q2087" s="30">
        <v>0</v>
      </c>
      <c r="R2087" s="24">
        <v>1731.53</v>
      </c>
      <c r="S2087" s="24">
        <v>1994.73</v>
      </c>
      <c r="T2087" s="24">
        <v>2280.91</v>
      </c>
      <c r="U2087" s="24">
        <v>2686.85</v>
      </c>
      <c r="V2087" s="31">
        <v>0</v>
      </c>
      <c r="W2087" s="31">
        <v>303.19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2970.14</v>
      </c>
      <c r="E2088" s="30">
        <v>3385.96</v>
      </c>
      <c r="F2088" s="30">
        <v>4047.32</v>
      </c>
      <c r="G2088" s="30">
        <v>5506.61</v>
      </c>
      <c r="H2088" s="30">
        <v>0</v>
      </c>
      <c r="I2088" s="24">
        <v>1764.75</v>
      </c>
      <c r="J2088" s="24">
        <v>2027.95</v>
      </c>
      <c r="K2088" s="24">
        <v>2314.13</v>
      </c>
      <c r="L2088" s="24">
        <v>2720.07</v>
      </c>
      <c r="M2088" s="24">
        <v>2928.81</v>
      </c>
      <c r="N2088" s="24">
        <v>3344.63</v>
      </c>
      <c r="O2088" s="24">
        <v>4005.99</v>
      </c>
      <c r="P2088" s="24">
        <v>5465.28</v>
      </c>
      <c r="Q2088" s="30">
        <v>0</v>
      </c>
      <c r="R2088" s="24">
        <v>1723.42</v>
      </c>
      <c r="S2088" s="24">
        <v>1986.62</v>
      </c>
      <c r="T2088" s="24">
        <v>2272.8000000000002</v>
      </c>
      <c r="U2088" s="24">
        <v>2678.74</v>
      </c>
      <c r="V2088" s="31">
        <v>0</v>
      </c>
      <c r="W2088" s="31">
        <v>236.09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2953.64</v>
      </c>
      <c r="E2089" s="30">
        <v>3369.46</v>
      </c>
      <c r="F2089" s="30">
        <v>4030.82</v>
      </c>
      <c r="G2089" s="30">
        <v>5490.11</v>
      </c>
      <c r="H2089" s="30">
        <v>0</v>
      </c>
      <c r="I2089" s="24">
        <v>1748.25</v>
      </c>
      <c r="J2089" s="24">
        <v>2011.45</v>
      </c>
      <c r="K2089" s="24">
        <v>2297.63</v>
      </c>
      <c r="L2089" s="24">
        <v>2703.57</v>
      </c>
      <c r="M2089" s="24">
        <v>2912.31</v>
      </c>
      <c r="N2089" s="24">
        <v>3328.13</v>
      </c>
      <c r="O2089" s="24">
        <v>3989.49</v>
      </c>
      <c r="P2089" s="24">
        <v>5448.78</v>
      </c>
      <c r="Q2089" s="30">
        <v>0</v>
      </c>
      <c r="R2089" s="24">
        <v>1706.92</v>
      </c>
      <c r="S2089" s="24">
        <v>1970.12</v>
      </c>
      <c r="T2089" s="24">
        <v>2256.3000000000002</v>
      </c>
      <c r="U2089" s="24">
        <v>2662.24</v>
      </c>
      <c r="V2089" s="31">
        <v>0</v>
      </c>
      <c r="W2089" s="31">
        <v>1160.6199999999999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2939.71</v>
      </c>
      <c r="E2090" s="30">
        <v>3355.53</v>
      </c>
      <c r="F2090" s="30">
        <v>4016.89</v>
      </c>
      <c r="G2090" s="30">
        <v>5476.18</v>
      </c>
      <c r="H2090" s="30">
        <v>0</v>
      </c>
      <c r="I2090" s="24">
        <v>1734.32</v>
      </c>
      <c r="J2090" s="24">
        <v>1997.52</v>
      </c>
      <c r="K2090" s="24">
        <v>2283.6999999999998</v>
      </c>
      <c r="L2090" s="24">
        <v>2689.64</v>
      </c>
      <c r="M2090" s="24">
        <v>2898.38</v>
      </c>
      <c r="N2090" s="24">
        <v>3314.2</v>
      </c>
      <c r="O2090" s="24">
        <v>3975.56</v>
      </c>
      <c r="P2090" s="24">
        <v>5434.85</v>
      </c>
      <c r="Q2090" s="30">
        <v>0</v>
      </c>
      <c r="R2090" s="24">
        <v>1692.99</v>
      </c>
      <c r="S2090" s="24">
        <v>1956.19</v>
      </c>
      <c r="T2090" s="24">
        <v>2242.37</v>
      </c>
      <c r="U2090" s="24">
        <v>2648.31</v>
      </c>
      <c r="V2090" s="31">
        <v>0</v>
      </c>
      <c r="W2090" s="31">
        <v>331.58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2677.19</v>
      </c>
      <c r="E2091" s="30">
        <v>3093.01</v>
      </c>
      <c r="F2091" s="30">
        <v>3754.37</v>
      </c>
      <c r="G2091" s="30">
        <v>5213.66</v>
      </c>
      <c r="H2091" s="30">
        <v>0</v>
      </c>
      <c r="I2091" s="24">
        <v>1471.8</v>
      </c>
      <c r="J2091" s="24">
        <v>1735</v>
      </c>
      <c r="K2091" s="24">
        <v>2021.18</v>
      </c>
      <c r="L2091" s="24">
        <v>2427.12</v>
      </c>
      <c r="M2091" s="24">
        <v>2635.86</v>
      </c>
      <c r="N2091" s="24">
        <v>3051.68</v>
      </c>
      <c r="O2091" s="24">
        <v>3713.04</v>
      </c>
      <c r="P2091" s="24">
        <v>5172.33</v>
      </c>
      <c r="Q2091" s="30">
        <v>0</v>
      </c>
      <c r="R2091" s="24">
        <v>1430.47</v>
      </c>
      <c r="S2091" s="24">
        <v>1693.67</v>
      </c>
      <c r="T2091" s="24">
        <v>1979.85</v>
      </c>
      <c r="U2091" s="24">
        <v>2385.79</v>
      </c>
      <c r="V2091" s="31">
        <v>0</v>
      </c>
      <c r="W2091" s="31">
        <v>293.70999999999998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2678.55</v>
      </c>
      <c r="E2092" s="30">
        <v>3094.37</v>
      </c>
      <c r="F2092" s="30">
        <v>3755.73</v>
      </c>
      <c r="G2092" s="30">
        <v>5215.0200000000004</v>
      </c>
      <c r="H2092" s="30">
        <v>0</v>
      </c>
      <c r="I2092" s="24">
        <v>1473.16</v>
      </c>
      <c r="J2092" s="24">
        <v>1736.36</v>
      </c>
      <c r="K2092" s="24">
        <v>2022.54</v>
      </c>
      <c r="L2092" s="24">
        <v>2428.48</v>
      </c>
      <c r="M2092" s="24">
        <v>2637.22</v>
      </c>
      <c r="N2092" s="24">
        <v>3053.04</v>
      </c>
      <c r="O2092" s="24">
        <v>3714.4</v>
      </c>
      <c r="P2092" s="24">
        <v>5173.6899999999996</v>
      </c>
      <c r="Q2092" s="30">
        <v>0</v>
      </c>
      <c r="R2092" s="24">
        <v>1431.83</v>
      </c>
      <c r="S2092" s="24">
        <v>1695.03</v>
      </c>
      <c r="T2092" s="24">
        <v>1981.21</v>
      </c>
      <c r="U2092" s="24">
        <v>2387.15</v>
      </c>
      <c r="V2092" s="31">
        <v>0</v>
      </c>
      <c r="W2092" s="31">
        <v>244.32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2611.7800000000002</v>
      </c>
      <c r="E2093" s="30">
        <v>3027.6</v>
      </c>
      <c r="F2093" s="30">
        <v>3688.96</v>
      </c>
      <c r="G2093" s="30">
        <v>5148.25</v>
      </c>
      <c r="H2093" s="30">
        <v>0</v>
      </c>
      <c r="I2093" s="24">
        <v>1406.39</v>
      </c>
      <c r="J2093" s="24">
        <v>1669.59</v>
      </c>
      <c r="K2093" s="24">
        <v>1955.77</v>
      </c>
      <c r="L2093" s="24">
        <v>2361.71</v>
      </c>
      <c r="M2093" s="24">
        <v>2570.4499999999998</v>
      </c>
      <c r="N2093" s="24">
        <v>2986.27</v>
      </c>
      <c r="O2093" s="24">
        <v>3647.63</v>
      </c>
      <c r="P2093" s="24">
        <v>5106.92</v>
      </c>
      <c r="Q2093" s="30">
        <v>0</v>
      </c>
      <c r="R2093" s="24">
        <v>1365.06</v>
      </c>
      <c r="S2093" s="24">
        <v>1628.26</v>
      </c>
      <c r="T2093" s="24">
        <v>1914.44</v>
      </c>
      <c r="U2093" s="24">
        <v>2320.38</v>
      </c>
      <c r="V2093" s="31">
        <v>46.13</v>
      </c>
      <c r="W2093" s="31">
        <v>0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3042.37</v>
      </c>
      <c r="E2094" s="30">
        <v>3458.19</v>
      </c>
      <c r="F2094" s="30">
        <v>4119.55</v>
      </c>
      <c r="G2094" s="30">
        <v>5578.84</v>
      </c>
      <c r="H2094" s="30">
        <v>0</v>
      </c>
      <c r="I2094" s="24">
        <v>1836.98</v>
      </c>
      <c r="J2094" s="24">
        <v>2100.1799999999998</v>
      </c>
      <c r="K2094" s="24">
        <v>2386.36</v>
      </c>
      <c r="L2094" s="24">
        <v>2792.3</v>
      </c>
      <c r="M2094" s="24">
        <v>3001.04</v>
      </c>
      <c r="N2094" s="24">
        <v>3416.86</v>
      </c>
      <c r="O2094" s="24">
        <v>4078.22</v>
      </c>
      <c r="P2094" s="24">
        <v>5537.51</v>
      </c>
      <c r="Q2094" s="30">
        <v>0</v>
      </c>
      <c r="R2094" s="24">
        <v>1795.65</v>
      </c>
      <c r="S2094" s="24">
        <v>2058.85</v>
      </c>
      <c r="T2094" s="24">
        <v>2345.0300000000002</v>
      </c>
      <c r="U2094" s="24">
        <v>2750.97</v>
      </c>
      <c r="V2094" s="31">
        <v>0</v>
      </c>
      <c r="W2094" s="31">
        <v>942.38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2902.53</v>
      </c>
      <c r="E2095" s="30">
        <v>3318.35</v>
      </c>
      <c r="F2095" s="30">
        <v>3979.71</v>
      </c>
      <c r="G2095" s="30">
        <v>5439</v>
      </c>
      <c r="H2095" s="30">
        <v>0</v>
      </c>
      <c r="I2095" s="24">
        <v>1697.14</v>
      </c>
      <c r="J2095" s="24">
        <v>1960.34</v>
      </c>
      <c r="K2095" s="24">
        <v>2246.52</v>
      </c>
      <c r="L2095" s="24">
        <v>2652.46</v>
      </c>
      <c r="M2095" s="24">
        <v>2861.2</v>
      </c>
      <c r="N2095" s="24">
        <v>3277.02</v>
      </c>
      <c r="O2095" s="24">
        <v>3938.38</v>
      </c>
      <c r="P2095" s="24">
        <v>5397.67</v>
      </c>
      <c r="Q2095" s="30">
        <v>0</v>
      </c>
      <c r="R2095" s="24">
        <v>1655.81</v>
      </c>
      <c r="S2095" s="24">
        <v>1919.01</v>
      </c>
      <c r="T2095" s="24">
        <v>2205.19</v>
      </c>
      <c r="U2095" s="24">
        <v>2611.13</v>
      </c>
      <c r="V2095" s="31">
        <v>0</v>
      </c>
      <c r="W2095" s="31">
        <v>345.26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2695.14</v>
      </c>
      <c r="E2096" s="30">
        <v>3110.96</v>
      </c>
      <c r="F2096" s="30">
        <v>3772.32</v>
      </c>
      <c r="G2096" s="30">
        <v>5231.6099999999997</v>
      </c>
      <c r="H2096" s="30">
        <v>0</v>
      </c>
      <c r="I2096" s="24">
        <v>1489.75</v>
      </c>
      <c r="J2096" s="24">
        <v>1752.95</v>
      </c>
      <c r="K2096" s="24">
        <v>2039.13</v>
      </c>
      <c r="L2096" s="24">
        <v>2445.0700000000002</v>
      </c>
      <c r="M2096" s="24">
        <v>2653.81</v>
      </c>
      <c r="N2096" s="24">
        <v>3069.63</v>
      </c>
      <c r="O2096" s="24">
        <v>3730.99</v>
      </c>
      <c r="P2096" s="24">
        <v>5190.28</v>
      </c>
      <c r="Q2096" s="30">
        <v>0</v>
      </c>
      <c r="R2096" s="24">
        <v>1448.42</v>
      </c>
      <c r="S2096" s="24">
        <v>1711.62</v>
      </c>
      <c r="T2096" s="24">
        <v>1997.8</v>
      </c>
      <c r="U2096" s="24">
        <v>2403.7399999999998</v>
      </c>
      <c r="V2096" s="31">
        <v>0</v>
      </c>
      <c r="W2096" s="31">
        <v>218.52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2489.79</v>
      </c>
      <c r="E2097" s="30">
        <v>2905.61</v>
      </c>
      <c r="F2097" s="30">
        <v>3566.97</v>
      </c>
      <c r="G2097" s="30">
        <v>5026.26</v>
      </c>
      <c r="H2097" s="30">
        <v>0</v>
      </c>
      <c r="I2097" s="24">
        <v>1284.4000000000001</v>
      </c>
      <c r="J2097" s="24">
        <v>1547.6</v>
      </c>
      <c r="K2097" s="24">
        <v>1833.78</v>
      </c>
      <c r="L2097" s="24">
        <v>2239.7199999999998</v>
      </c>
      <c r="M2097" s="24">
        <v>2448.46</v>
      </c>
      <c r="N2097" s="24">
        <v>2864.28</v>
      </c>
      <c r="O2097" s="24">
        <v>3525.64</v>
      </c>
      <c r="P2097" s="24">
        <v>4984.93</v>
      </c>
      <c r="Q2097" s="30">
        <v>0</v>
      </c>
      <c r="R2097" s="24">
        <v>1243.07</v>
      </c>
      <c r="S2097" s="24">
        <v>1506.27</v>
      </c>
      <c r="T2097" s="24">
        <v>1792.45</v>
      </c>
      <c r="U2097" s="24">
        <v>2198.39</v>
      </c>
      <c r="V2097" s="31">
        <v>0</v>
      </c>
      <c r="W2097" s="31">
        <v>68.52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2456.87</v>
      </c>
      <c r="E2098" s="30">
        <v>2872.69</v>
      </c>
      <c r="F2098" s="30">
        <v>3534.05</v>
      </c>
      <c r="G2098" s="30">
        <v>4993.34</v>
      </c>
      <c r="H2098" s="30">
        <v>0</v>
      </c>
      <c r="I2098" s="24">
        <v>1251.48</v>
      </c>
      <c r="J2098" s="24">
        <v>1514.68</v>
      </c>
      <c r="K2098" s="24">
        <v>1800.86</v>
      </c>
      <c r="L2098" s="24">
        <v>2206.8000000000002</v>
      </c>
      <c r="M2098" s="24">
        <v>2415.54</v>
      </c>
      <c r="N2098" s="24">
        <v>2831.36</v>
      </c>
      <c r="O2098" s="24">
        <v>3492.72</v>
      </c>
      <c r="P2098" s="24">
        <v>4952.01</v>
      </c>
      <c r="Q2098" s="30">
        <v>0</v>
      </c>
      <c r="R2098" s="24">
        <v>1210.1500000000001</v>
      </c>
      <c r="S2098" s="24">
        <v>1473.35</v>
      </c>
      <c r="T2098" s="24">
        <v>1759.53</v>
      </c>
      <c r="U2098" s="24">
        <v>2165.4699999999998</v>
      </c>
      <c r="V2098" s="31">
        <v>0</v>
      </c>
      <c r="W2098" s="31">
        <v>88.97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2435.5100000000002</v>
      </c>
      <c r="E2099" s="30">
        <v>2851.33</v>
      </c>
      <c r="F2099" s="30">
        <v>3512.69</v>
      </c>
      <c r="G2099" s="30">
        <v>4971.9799999999996</v>
      </c>
      <c r="H2099" s="30">
        <v>0</v>
      </c>
      <c r="I2099" s="24">
        <v>1230.1199999999999</v>
      </c>
      <c r="J2099" s="24">
        <v>1493.32</v>
      </c>
      <c r="K2099" s="24">
        <v>1779.5</v>
      </c>
      <c r="L2099" s="24">
        <v>2185.44</v>
      </c>
      <c r="M2099" s="24">
        <v>2394.1799999999998</v>
      </c>
      <c r="N2099" s="24">
        <v>2810</v>
      </c>
      <c r="O2099" s="24">
        <v>3471.36</v>
      </c>
      <c r="P2099" s="24">
        <v>4930.6499999999996</v>
      </c>
      <c r="Q2099" s="30">
        <v>0</v>
      </c>
      <c r="R2099" s="24">
        <v>1188.79</v>
      </c>
      <c r="S2099" s="24">
        <v>1451.99</v>
      </c>
      <c r="T2099" s="24">
        <v>1738.17</v>
      </c>
      <c r="U2099" s="24">
        <v>2144.11</v>
      </c>
      <c r="V2099" s="31">
        <v>0</v>
      </c>
      <c r="W2099" s="31">
        <v>37.69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2398</v>
      </c>
      <c r="E2100" s="30">
        <v>2813.82</v>
      </c>
      <c r="F2100" s="30">
        <v>3475.18</v>
      </c>
      <c r="G2100" s="30">
        <v>4934.47</v>
      </c>
      <c r="H2100" s="30">
        <v>0</v>
      </c>
      <c r="I2100" s="24">
        <v>1192.6099999999999</v>
      </c>
      <c r="J2100" s="24">
        <v>1455.81</v>
      </c>
      <c r="K2100" s="24">
        <v>1741.99</v>
      </c>
      <c r="L2100" s="24">
        <v>2147.9299999999998</v>
      </c>
      <c r="M2100" s="24">
        <v>2356.67</v>
      </c>
      <c r="N2100" s="24">
        <v>2772.49</v>
      </c>
      <c r="O2100" s="24">
        <v>3433.85</v>
      </c>
      <c r="P2100" s="24">
        <v>4893.1400000000003</v>
      </c>
      <c r="Q2100" s="30">
        <v>0</v>
      </c>
      <c r="R2100" s="24">
        <v>1151.28</v>
      </c>
      <c r="S2100" s="24">
        <v>1414.48</v>
      </c>
      <c r="T2100" s="24">
        <v>1700.66</v>
      </c>
      <c r="U2100" s="24">
        <v>2106.6</v>
      </c>
      <c r="V2100" s="31">
        <v>36.96</v>
      </c>
      <c r="W2100" s="31">
        <v>0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2397.2800000000002</v>
      </c>
      <c r="E2101" s="30">
        <v>2813.1</v>
      </c>
      <c r="F2101" s="30">
        <v>3474.46</v>
      </c>
      <c r="G2101" s="30">
        <v>4933.75</v>
      </c>
      <c r="H2101" s="30">
        <v>0</v>
      </c>
      <c r="I2101" s="24">
        <v>1191.8900000000001</v>
      </c>
      <c r="J2101" s="24">
        <v>1455.09</v>
      </c>
      <c r="K2101" s="24">
        <v>1741.27</v>
      </c>
      <c r="L2101" s="24">
        <v>2147.21</v>
      </c>
      <c r="M2101" s="24">
        <v>2355.9499999999998</v>
      </c>
      <c r="N2101" s="24">
        <v>2771.77</v>
      </c>
      <c r="O2101" s="24">
        <v>3433.13</v>
      </c>
      <c r="P2101" s="24">
        <v>4892.42</v>
      </c>
      <c r="Q2101" s="30">
        <v>0</v>
      </c>
      <c r="R2101" s="24">
        <v>1150.56</v>
      </c>
      <c r="S2101" s="24">
        <v>1413.76</v>
      </c>
      <c r="T2101" s="24">
        <v>1699.94</v>
      </c>
      <c r="U2101" s="24">
        <v>2105.88</v>
      </c>
      <c r="V2101" s="31">
        <v>24.8</v>
      </c>
      <c r="W2101" s="31">
        <v>0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2449.65</v>
      </c>
      <c r="E2102" s="30">
        <v>2865.47</v>
      </c>
      <c r="F2102" s="30">
        <v>3526.83</v>
      </c>
      <c r="G2102" s="30">
        <v>4986.12</v>
      </c>
      <c r="H2102" s="30">
        <v>0</v>
      </c>
      <c r="I2102" s="24">
        <v>1244.26</v>
      </c>
      <c r="J2102" s="24">
        <v>1507.46</v>
      </c>
      <c r="K2102" s="24">
        <v>1793.64</v>
      </c>
      <c r="L2102" s="24">
        <v>2199.58</v>
      </c>
      <c r="M2102" s="24">
        <v>2408.3200000000002</v>
      </c>
      <c r="N2102" s="24">
        <v>2824.14</v>
      </c>
      <c r="O2102" s="24">
        <v>3485.5</v>
      </c>
      <c r="P2102" s="24">
        <v>4944.79</v>
      </c>
      <c r="Q2102" s="30">
        <v>0</v>
      </c>
      <c r="R2102" s="24">
        <v>1202.93</v>
      </c>
      <c r="S2102" s="24">
        <v>1466.13</v>
      </c>
      <c r="T2102" s="24">
        <v>1752.31</v>
      </c>
      <c r="U2102" s="24">
        <v>2158.25</v>
      </c>
      <c r="V2102" s="31">
        <v>45.92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2541.81</v>
      </c>
      <c r="E2103" s="30">
        <v>2957.63</v>
      </c>
      <c r="F2103" s="30">
        <v>3618.99</v>
      </c>
      <c r="G2103" s="30">
        <v>5078.28</v>
      </c>
      <c r="H2103" s="30">
        <v>0</v>
      </c>
      <c r="I2103" s="24">
        <v>1336.42</v>
      </c>
      <c r="J2103" s="24">
        <v>1599.62</v>
      </c>
      <c r="K2103" s="24">
        <v>1885.8</v>
      </c>
      <c r="L2103" s="24">
        <v>2291.7399999999998</v>
      </c>
      <c r="M2103" s="24">
        <v>2500.48</v>
      </c>
      <c r="N2103" s="24">
        <v>2916.3</v>
      </c>
      <c r="O2103" s="24">
        <v>3577.66</v>
      </c>
      <c r="P2103" s="24">
        <v>5036.95</v>
      </c>
      <c r="Q2103" s="30">
        <v>0</v>
      </c>
      <c r="R2103" s="24">
        <v>1295.0899999999999</v>
      </c>
      <c r="S2103" s="24">
        <v>1558.29</v>
      </c>
      <c r="T2103" s="24">
        <v>1844.47</v>
      </c>
      <c r="U2103" s="24">
        <v>2250.41</v>
      </c>
      <c r="V2103" s="31">
        <v>135.36000000000001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2608.37</v>
      </c>
      <c r="E2104" s="30">
        <v>3024.19</v>
      </c>
      <c r="F2104" s="30">
        <v>3685.55</v>
      </c>
      <c r="G2104" s="30">
        <v>5144.84</v>
      </c>
      <c r="H2104" s="30">
        <v>0</v>
      </c>
      <c r="I2104" s="24">
        <v>1402.98</v>
      </c>
      <c r="J2104" s="24">
        <v>1666.18</v>
      </c>
      <c r="K2104" s="24">
        <v>1952.36</v>
      </c>
      <c r="L2104" s="24">
        <v>2358.3000000000002</v>
      </c>
      <c r="M2104" s="24">
        <v>2567.04</v>
      </c>
      <c r="N2104" s="24">
        <v>2982.86</v>
      </c>
      <c r="O2104" s="24">
        <v>3644.22</v>
      </c>
      <c r="P2104" s="24">
        <v>5103.51</v>
      </c>
      <c r="Q2104" s="30">
        <v>0</v>
      </c>
      <c r="R2104" s="24">
        <v>1361.65</v>
      </c>
      <c r="S2104" s="24">
        <v>1624.85</v>
      </c>
      <c r="T2104" s="24">
        <v>1911.03</v>
      </c>
      <c r="U2104" s="24">
        <v>2316.9699999999998</v>
      </c>
      <c r="V2104" s="31">
        <v>32.229999999999997</v>
      </c>
      <c r="W2104" s="31">
        <v>0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2653.65</v>
      </c>
      <c r="E2105" s="30">
        <v>3069.47</v>
      </c>
      <c r="F2105" s="30">
        <v>3730.83</v>
      </c>
      <c r="G2105" s="30">
        <v>5190.12</v>
      </c>
      <c r="H2105" s="30">
        <v>0</v>
      </c>
      <c r="I2105" s="24">
        <v>1448.26</v>
      </c>
      <c r="J2105" s="24">
        <v>1711.46</v>
      </c>
      <c r="K2105" s="24">
        <v>1997.64</v>
      </c>
      <c r="L2105" s="24">
        <v>2403.58</v>
      </c>
      <c r="M2105" s="24">
        <v>2612.3200000000002</v>
      </c>
      <c r="N2105" s="24">
        <v>3028.14</v>
      </c>
      <c r="O2105" s="24">
        <v>3689.5</v>
      </c>
      <c r="P2105" s="24">
        <v>5148.79</v>
      </c>
      <c r="Q2105" s="30">
        <v>0</v>
      </c>
      <c r="R2105" s="24">
        <v>1406.93</v>
      </c>
      <c r="S2105" s="24">
        <v>1670.13</v>
      </c>
      <c r="T2105" s="24">
        <v>1956.31</v>
      </c>
      <c r="U2105" s="24">
        <v>2362.25</v>
      </c>
      <c r="V2105" s="31">
        <v>48.94</v>
      </c>
      <c r="W2105" s="31">
        <v>0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2684.18</v>
      </c>
      <c r="E2106" s="30">
        <v>3100</v>
      </c>
      <c r="F2106" s="30">
        <v>3761.36</v>
      </c>
      <c r="G2106" s="30">
        <v>5220.6499999999996</v>
      </c>
      <c r="H2106" s="30">
        <v>0</v>
      </c>
      <c r="I2106" s="24">
        <v>1478.79</v>
      </c>
      <c r="J2106" s="24">
        <v>1741.99</v>
      </c>
      <c r="K2106" s="24">
        <v>2028.17</v>
      </c>
      <c r="L2106" s="24">
        <v>2434.11</v>
      </c>
      <c r="M2106" s="24">
        <v>2642.85</v>
      </c>
      <c r="N2106" s="24">
        <v>3058.67</v>
      </c>
      <c r="O2106" s="24">
        <v>3720.03</v>
      </c>
      <c r="P2106" s="24">
        <v>5179.32</v>
      </c>
      <c r="Q2106" s="30">
        <v>0</v>
      </c>
      <c r="R2106" s="24">
        <v>1437.46</v>
      </c>
      <c r="S2106" s="24">
        <v>1700.66</v>
      </c>
      <c r="T2106" s="24">
        <v>1986.84</v>
      </c>
      <c r="U2106" s="24">
        <v>2392.7800000000002</v>
      </c>
      <c r="V2106" s="31">
        <v>0</v>
      </c>
      <c r="W2106" s="31">
        <v>24.55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2688.86</v>
      </c>
      <c r="E2107" s="30">
        <v>3104.68</v>
      </c>
      <c r="F2107" s="30">
        <v>3766.04</v>
      </c>
      <c r="G2107" s="30">
        <v>5225.33</v>
      </c>
      <c r="H2107" s="30">
        <v>0</v>
      </c>
      <c r="I2107" s="24">
        <v>1483.47</v>
      </c>
      <c r="J2107" s="24">
        <v>1746.67</v>
      </c>
      <c r="K2107" s="24">
        <v>2032.85</v>
      </c>
      <c r="L2107" s="24">
        <v>2438.79</v>
      </c>
      <c r="M2107" s="24">
        <v>2647.53</v>
      </c>
      <c r="N2107" s="24">
        <v>3063.35</v>
      </c>
      <c r="O2107" s="24">
        <v>3724.71</v>
      </c>
      <c r="P2107" s="24">
        <v>5184</v>
      </c>
      <c r="Q2107" s="30">
        <v>0</v>
      </c>
      <c r="R2107" s="24">
        <v>1442.14</v>
      </c>
      <c r="S2107" s="24">
        <v>1705.34</v>
      </c>
      <c r="T2107" s="24">
        <v>1991.52</v>
      </c>
      <c r="U2107" s="24">
        <v>2397.46</v>
      </c>
      <c r="V2107" s="31">
        <v>42.11</v>
      </c>
      <c r="W2107" s="31">
        <v>0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2689.92</v>
      </c>
      <c r="E2108" s="30">
        <v>3105.74</v>
      </c>
      <c r="F2108" s="30">
        <v>3767.1</v>
      </c>
      <c r="G2108" s="30">
        <v>5226.3900000000003</v>
      </c>
      <c r="H2108" s="30">
        <v>0</v>
      </c>
      <c r="I2108" s="24">
        <v>1484.53</v>
      </c>
      <c r="J2108" s="24">
        <v>1747.73</v>
      </c>
      <c r="K2108" s="24">
        <v>2033.91</v>
      </c>
      <c r="L2108" s="24">
        <v>2439.85</v>
      </c>
      <c r="M2108" s="24">
        <v>2648.59</v>
      </c>
      <c r="N2108" s="24">
        <v>3064.41</v>
      </c>
      <c r="O2108" s="24">
        <v>3725.77</v>
      </c>
      <c r="P2108" s="24">
        <v>5185.0600000000004</v>
      </c>
      <c r="Q2108" s="30">
        <v>0</v>
      </c>
      <c r="R2108" s="24">
        <v>1443.2</v>
      </c>
      <c r="S2108" s="24">
        <v>1706.4</v>
      </c>
      <c r="T2108" s="24">
        <v>1992.58</v>
      </c>
      <c r="U2108" s="24">
        <v>2398.52</v>
      </c>
      <c r="V2108" s="31">
        <v>5.14</v>
      </c>
      <c r="W2108" s="31">
        <v>0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2666.59</v>
      </c>
      <c r="E2109" s="30">
        <v>3082.41</v>
      </c>
      <c r="F2109" s="30">
        <v>3743.77</v>
      </c>
      <c r="G2109" s="30">
        <v>5203.0600000000004</v>
      </c>
      <c r="H2109" s="30">
        <v>0</v>
      </c>
      <c r="I2109" s="24">
        <v>1461.2</v>
      </c>
      <c r="J2109" s="24">
        <v>1724.4</v>
      </c>
      <c r="K2109" s="24">
        <v>2010.58</v>
      </c>
      <c r="L2109" s="24">
        <v>2416.52</v>
      </c>
      <c r="M2109" s="24">
        <v>2625.26</v>
      </c>
      <c r="N2109" s="24">
        <v>3041.08</v>
      </c>
      <c r="O2109" s="24">
        <v>3702.44</v>
      </c>
      <c r="P2109" s="24">
        <v>5161.7299999999996</v>
      </c>
      <c r="Q2109" s="30">
        <v>0</v>
      </c>
      <c r="R2109" s="24">
        <v>1419.87</v>
      </c>
      <c r="S2109" s="24">
        <v>1683.07</v>
      </c>
      <c r="T2109" s="24">
        <v>1969.25</v>
      </c>
      <c r="U2109" s="24">
        <v>2375.19</v>
      </c>
      <c r="V2109" s="31">
        <v>0</v>
      </c>
      <c r="W2109" s="31">
        <v>692.55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2670.53</v>
      </c>
      <c r="E2110" s="30">
        <v>3086.35</v>
      </c>
      <c r="F2110" s="30">
        <v>3747.71</v>
      </c>
      <c r="G2110" s="30">
        <v>5207</v>
      </c>
      <c r="H2110" s="30">
        <v>0</v>
      </c>
      <c r="I2110" s="24">
        <v>1465.14</v>
      </c>
      <c r="J2110" s="24">
        <v>1728.34</v>
      </c>
      <c r="K2110" s="24">
        <v>2014.52</v>
      </c>
      <c r="L2110" s="24">
        <v>2420.46</v>
      </c>
      <c r="M2110" s="24">
        <v>2629.2</v>
      </c>
      <c r="N2110" s="24">
        <v>3045.02</v>
      </c>
      <c r="O2110" s="24">
        <v>3706.38</v>
      </c>
      <c r="P2110" s="24">
        <v>5165.67</v>
      </c>
      <c r="Q2110" s="30">
        <v>0</v>
      </c>
      <c r="R2110" s="24">
        <v>1423.81</v>
      </c>
      <c r="S2110" s="24">
        <v>1687.01</v>
      </c>
      <c r="T2110" s="24">
        <v>1973.19</v>
      </c>
      <c r="U2110" s="24">
        <v>2379.13</v>
      </c>
      <c r="V2110" s="31">
        <v>0</v>
      </c>
      <c r="W2110" s="31">
        <v>745.28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2656.58</v>
      </c>
      <c r="E2111" s="30">
        <v>3072.4</v>
      </c>
      <c r="F2111" s="30">
        <v>3733.76</v>
      </c>
      <c r="G2111" s="30">
        <v>5193.05</v>
      </c>
      <c r="H2111" s="30">
        <v>0</v>
      </c>
      <c r="I2111" s="24">
        <v>1451.19</v>
      </c>
      <c r="J2111" s="24">
        <v>1714.39</v>
      </c>
      <c r="K2111" s="24">
        <v>2000.57</v>
      </c>
      <c r="L2111" s="24">
        <v>2406.5100000000002</v>
      </c>
      <c r="M2111" s="24">
        <v>2615.25</v>
      </c>
      <c r="N2111" s="24">
        <v>3031.07</v>
      </c>
      <c r="O2111" s="24">
        <v>3692.43</v>
      </c>
      <c r="P2111" s="24">
        <v>5151.72</v>
      </c>
      <c r="Q2111" s="30">
        <v>0</v>
      </c>
      <c r="R2111" s="24">
        <v>1409.86</v>
      </c>
      <c r="S2111" s="24">
        <v>1673.06</v>
      </c>
      <c r="T2111" s="24">
        <v>1959.24</v>
      </c>
      <c r="U2111" s="24">
        <v>2365.1799999999998</v>
      </c>
      <c r="V2111" s="31">
        <v>0</v>
      </c>
      <c r="W2111" s="31">
        <v>681.86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2646.45</v>
      </c>
      <c r="E2112" s="30">
        <v>3062.27</v>
      </c>
      <c r="F2112" s="30">
        <v>3723.63</v>
      </c>
      <c r="G2112" s="30">
        <v>5182.92</v>
      </c>
      <c r="H2112" s="30">
        <v>0</v>
      </c>
      <c r="I2112" s="24">
        <v>1441.06</v>
      </c>
      <c r="J2112" s="24">
        <v>1704.26</v>
      </c>
      <c r="K2112" s="24">
        <v>1990.44</v>
      </c>
      <c r="L2112" s="24">
        <v>2396.38</v>
      </c>
      <c r="M2112" s="24">
        <v>2605.12</v>
      </c>
      <c r="N2112" s="24">
        <v>3020.94</v>
      </c>
      <c r="O2112" s="24">
        <v>3682.3</v>
      </c>
      <c r="P2112" s="24">
        <v>5141.59</v>
      </c>
      <c r="Q2112" s="30">
        <v>0</v>
      </c>
      <c r="R2112" s="24">
        <v>1399.73</v>
      </c>
      <c r="S2112" s="24">
        <v>1662.93</v>
      </c>
      <c r="T2112" s="24">
        <v>1949.11</v>
      </c>
      <c r="U2112" s="24">
        <v>2355.0500000000002</v>
      </c>
      <c r="V2112" s="31">
        <v>0</v>
      </c>
      <c r="W2112" s="31">
        <v>703.69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2644.42</v>
      </c>
      <c r="E2113" s="30">
        <v>3060.24</v>
      </c>
      <c r="F2113" s="30">
        <v>3721.6</v>
      </c>
      <c r="G2113" s="30">
        <v>5180.8900000000003</v>
      </c>
      <c r="H2113" s="30">
        <v>0</v>
      </c>
      <c r="I2113" s="24">
        <v>1439.03</v>
      </c>
      <c r="J2113" s="24">
        <v>1702.23</v>
      </c>
      <c r="K2113" s="24">
        <v>1988.41</v>
      </c>
      <c r="L2113" s="24">
        <v>2394.35</v>
      </c>
      <c r="M2113" s="24">
        <v>2603.09</v>
      </c>
      <c r="N2113" s="24">
        <v>3018.91</v>
      </c>
      <c r="O2113" s="24">
        <v>3680.27</v>
      </c>
      <c r="P2113" s="24">
        <v>5139.5600000000004</v>
      </c>
      <c r="Q2113" s="30">
        <v>0</v>
      </c>
      <c r="R2113" s="24">
        <v>1397.7</v>
      </c>
      <c r="S2113" s="24">
        <v>1660.9</v>
      </c>
      <c r="T2113" s="24">
        <v>1947.08</v>
      </c>
      <c r="U2113" s="24">
        <v>2353.02</v>
      </c>
      <c r="V2113" s="31">
        <v>57.58</v>
      </c>
      <c r="W2113" s="31">
        <v>0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2617.84</v>
      </c>
      <c r="E2114" s="30">
        <v>3033.66</v>
      </c>
      <c r="F2114" s="30">
        <v>3695.02</v>
      </c>
      <c r="G2114" s="30">
        <v>5154.3100000000004</v>
      </c>
      <c r="H2114" s="30">
        <v>0</v>
      </c>
      <c r="I2114" s="24">
        <v>1412.45</v>
      </c>
      <c r="J2114" s="24">
        <v>1675.65</v>
      </c>
      <c r="K2114" s="24">
        <v>1961.83</v>
      </c>
      <c r="L2114" s="24">
        <v>2367.77</v>
      </c>
      <c r="M2114" s="24">
        <v>2576.5100000000002</v>
      </c>
      <c r="N2114" s="24">
        <v>2992.33</v>
      </c>
      <c r="O2114" s="24">
        <v>3653.69</v>
      </c>
      <c r="P2114" s="24">
        <v>5112.9799999999996</v>
      </c>
      <c r="Q2114" s="30">
        <v>0</v>
      </c>
      <c r="R2114" s="24">
        <v>1371.12</v>
      </c>
      <c r="S2114" s="24">
        <v>1634.32</v>
      </c>
      <c r="T2114" s="24">
        <v>1920.5</v>
      </c>
      <c r="U2114" s="24">
        <v>2326.44</v>
      </c>
      <c r="V2114" s="31">
        <v>0</v>
      </c>
      <c r="W2114" s="31">
        <v>1089.25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1968.9</v>
      </c>
      <c r="E2115" s="30">
        <v>2384.7199999999998</v>
      </c>
      <c r="F2115" s="30">
        <v>3046.08</v>
      </c>
      <c r="G2115" s="30">
        <v>4505.37</v>
      </c>
      <c r="H2115" s="30">
        <v>0</v>
      </c>
      <c r="I2115" s="24">
        <v>763.51</v>
      </c>
      <c r="J2115" s="24">
        <v>1026.71</v>
      </c>
      <c r="K2115" s="24">
        <v>1312.89</v>
      </c>
      <c r="L2115" s="24">
        <v>1718.83</v>
      </c>
      <c r="M2115" s="24">
        <v>1927.57</v>
      </c>
      <c r="N2115" s="24">
        <v>2343.39</v>
      </c>
      <c r="O2115" s="24">
        <v>3004.75</v>
      </c>
      <c r="P2115" s="24">
        <v>4464.04</v>
      </c>
      <c r="Q2115" s="30">
        <v>0</v>
      </c>
      <c r="R2115" s="24">
        <v>722.18</v>
      </c>
      <c r="S2115" s="24">
        <v>985.38</v>
      </c>
      <c r="T2115" s="24">
        <v>1271.56</v>
      </c>
      <c r="U2115" s="24">
        <v>1677.5</v>
      </c>
      <c r="V2115" s="31">
        <v>502.74</v>
      </c>
      <c r="W2115" s="31">
        <v>0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2622.75</v>
      </c>
      <c r="E2116" s="30">
        <v>3038.57</v>
      </c>
      <c r="F2116" s="30">
        <v>3699.93</v>
      </c>
      <c r="G2116" s="30">
        <v>5159.22</v>
      </c>
      <c r="H2116" s="30">
        <v>0</v>
      </c>
      <c r="I2116" s="24">
        <v>1417.36</v>
      </c>
      <c r="J2116" s="24">
        <v>1680.56</v>
      </c>
      <c r="K2116" s="24">
        <v>1966.74</v>
      </c>
      <c r="L2116" s="24">
        <v>2372.6799999999998</v>
      </c>
      <c r="M2116" s="24">
        <v>2581.42</v>
      </c>
      <c r="N2116" s="24">
        <v>2997.24</v>
      </c>
      <c r="O2116" s="24">
        <v>3658.6</v>
      </c>
      <c r="P2116" s="24">
        <v>5117.8900000000003</v>
      </c>
      <c r="Q2116" s="30">
        <v>0</v>
      </c>
      <c r="R2116" s="24">
        <v>1376.03</v>
      </c>
      <c r="S2116" s="24">
        <v>1639.23</v>
      </c>
      <c r="T2116" s="24">
        <v>1925.41</v>
      </c>
      <c r="U2116" s="24">
        <v>2331.35</v>
      </c>
      <c r="V2116" s="31">
        <v>68.540000000000006</v>
      </c>
      <c r="W2116" s="31">
        <v>0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2649.38</v>
      </c>
      <c r="E2117" s="30">
        <v>3065.2</v>
      </c>
      <c r="F2117" s="30">
        <v>3726.56</v>
      </c>
      <c r="G2117" s="30">
        <v>5185.8500000000004</v>
      </c>
      <c r="H2117" s="30">
        <v>0</v>
      </c>
      <c r="I2117" s="24">
        <v>1443.99</v>
      </c>
      <c r="J2117" s="24">
        <v>1707.19</v>
      </c>
      <c r="K2117" s="24">
        <v>1993.37</v>
      </c>
      <c r="L2117" s="24">
        <v>2399.31</v>
      </c>
      <c r="M2117" s="24">
        <v>2608.0500000000002</v>
      </c>
      <c r="N2117" s="24">
        <v>3023.87</v>
      </c>
      <c r="O2117" s="24">
        <v>3685.23</v>
      </c>
      <c r="P2117" s="24">
        <v>5144.5200000000004</v>
      </c>
      <c r="Q2117" s="30">
        <v>0</v>
      </c>
      <c r="R2117" s="24">
        <v>1402.66</v>
      </c>
      <c r="S2117" s="24">
        <v>1665.86</v>
      </c>
      <c r="T2117" s="24">
        <v>1952.04</v>
      </c>
      <c r="U2117" s="24">
        <v>2357.98</v>
      </c>
      <c r="V2117" s="31">
        <v>36.909999999999997</v>
      </c>
      <c r="W2117" s="31">
        <v>0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2683.62</v>
      </c>
      <c r="E2118" s="30">
        <v>3099.44</v>
      </c>
      <c r="F2118" s="30">
        <v>3760.8</v>
      </c>
      <c r="G2118" s="30">
        <v>5220.09</v>
      </c>
      <c r="H2118" s="30">
        <v>0</v>
      </c>
      <c r="I2118" s="24">
        <v>1478.23</v>
      </c>
      <c r="J2118" s="24">
        <v>1741.43</v>
      </c>
      <c r="K2118" s="24">
        <v>2027.61</v>
      </c>
      <c r="L2118" s="24">
        <v>2433.5500000000002</v>
      </c>
      <c r="M2118" s="24">
        <v>2642.29</v>
      </c>
      <c r="N2118" s="24">
        <v>3058.11</v>
      </c>
      <c r="O2118" s="24">
        <v>3719.47</v>
      </c>
      <c r="P2118" s="24">
        <v>5178.76</v>
      </c>
      <c r="Q2118" s="30">
        <v>0</v>
      </c>
      <c r="R2118" s="24">
        <v>1436.9</v>
      </c>
      <c r="S2118" s="24">
        <v>1700.1</v>
      </c>
      <c r="T2118" s="24">
        <v>1986.28</v>
      </c>
      <c r="U2118" s="24">
        <v>2392.2199999999998</v>
      </c>
      <c r="V2118" s="31">
        <v>0</v>
      </c>
      <c r="W2118" s="31">
        <v>58.19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2669.52</v>
      </c>
      <c r="E2119" s="30">
        <v>3085.34</v>
      </c>
      <c r="F2119" s="30">
        <v>3746.7</v>
      </c>
      <c r="G2119" s="30">
        <v>5205.99</v>
      </c>
      <c r="H2119" s="30">
        <v>0</v>
      </c>
      <c r="I2119" s="24">
        <v>1464.13</v>
      </c>
      <c r="J2119" s="24">
        <v>1727.33</v>
      </c>
      <c r="K2119" s="24">
        <v>2013.51</v>
      </c>
      <c r="L2119" s="24">
        <v>2419.4499999999998</v>
      </c>
      <c r="M2119" s="24">
        <v>2628.19</v>
      </c>
      <c r="N2119" s="24">
        <v>3044.01</v>
      </c>
      <c r="O2119" s="24">
        <v>3705.37</v>
      </c>
      <c r="P2119" s="24">
        <v>5164.66</v>
      </c>
      <c r="Q2119" s="30">
        <v>0</v>
      </c>
      <c r="R2119" s="24">
        <v>1422.8</v>
      </c>
      <c r="S2119" s="24">
        <v>1686</v>
      </c>
      <c r="T2119" s="24">
        <v>1972.18</v>
      </c>
      <c r="U2119" s="24">
        <v>2378.12</v>
      </c>
      <c r="V2119" s="31">
        <v>0</v>
      </c>
      <c r="W2119" s="31">
        <v>147.71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2653.11</v>
      </c>
      <c r="E2120" s="30">
        <v>3068.93</v>
      </c>
      <c r="F2120" s="30">
        <v>3730.29</v>
      </c>
      <c r="G2120" s="30">
        <v>5189.58</v>
      </c>
      <c r="H2120" s="30">
        <v>0</v>
      </c>
      <c r="I2120" s="24">
        <v>1447.72</v>
      </c>
      <c r="J2120" s="24">
        <v>1710.92</v>
      </c>
      <c r="K2120" s="24">
        <v>1997.1</v>
      </c>
      <c r="L2120" s="24">
        <v>2403.04</v>
      </c>
      <c r="M2120" s="24">
        <v>2611.7800000000002</v>
      </c>
      <c r="N2120" s="24">
        <v>3027.6</v>
      </c>
      <c r="O2120" s="24">
        <v>3688.96</v>
      </c>
      <c r="P2120" s="24">
        <v>5148.25</v>
      </c>
      <c r="Q2120" s="30">
        <v>0</v>
      </c>
      <c r="R2120" s="24">
        <v>1406.39</v>
      </c>
      <c r="S2120" s="24">
        <v>1669.59</v>
      </c>
      <c r="T2120" s="24">
        <v>1955.77</v>
      </c>
      <c r="U2120" s="24">
        <v>2361.71</v>
      </c>
      <c r="V2120" s="31">
        <v>0</v>
      </c>
      <c r="W2120" s="31">
        <v>360.19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2538.9499999999998</v>
      </c>
      <c r="E2121" s="30">
        <v>2954.77</v>
      </c>
      <c r="F2121" s="30">
        <v>3616.13</v>
      </c>
      <c r="G2121" s="30">
        <v>5075.42</v>
      </c>
      <c r="H2121" s="30">
        <v>0</v>
      </c>
      <c r="I2121" s="24">
        <v>1333.56</v>
      </c>
      <c r="J2121" s="24">
        <v>1596.76</v>
      </c>
      <c r="K2121" s="24">
        <v>1882.94</v>
      </c>
      <c r="L2121" s="24">
        <v>2288.88</v>
      </c>
      <c r="M2121" s="24">
        <v>2497.62</v>
      </c>
      <c r="N2121" s="24">
        <v>2913.44</v>
      </c>
      <c r="O2121" s="24">
        <v>3574.8</v>
      </c>
      <c r="P2121" s="24">
        <v>5034.09</v>
      </c>
      <c r="Q2121" s="30">
        <v>0</v>
      </c>
      <c r="R2121" s="24">
        <v>1292.23</v>
      </c>
      <c r="S2121" s="24">
        <v>1555.43</v>
      </c>
      <c r="T2121" s="24">
        <v>1841.61</v>
      </c>
      <c r="U2121" s="24">
        <v>2247.5500000000002</v>
      </c>
      <c r="V2121" s="31">
        <v>0</v>
      </c>
      <c r="W2121" s="31">
        <v>41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2466.66</v>
      </c>
      <c r="E2122" s="30">
        <v>2882.48</v>
      </c>
      <c r="F2122" s="30">
        <v>3543.84</v>
      </c>
      <c r="G2122" s="30">
        <v>5003.13</v>
      </c>
      <c r="H2122" s="30">
        <v>0</v>
      </c>
      <c r="I2122" s="24">
        <v>1261.27</v>
      </c>
      <c r="J2122" s="24">
        <v>1524.47</v>
      </c>
      <c r="K2122" s="24">
        <v>1810.65</v>
      </c>
      <c r="L2122" s="24">
        <v>2216.59</v>
      </c>
      <c r="M2122" s="24">
        <v>2425.33</v>
      </c>
      <c r="N2122" s="24">
        <v>2841.15</v>
      </c>
      <c r="O2122" s="24">
        <v>3502.51</v>
      </c>
      <c r="P2122" s="24">
        <v>4961.8</v>
      </c>
      <c r="Q2122" s="30">
        <v>0</v>
      </c>
      <c r="R2122" s="24">
        <v>1219.94</v>
      </c>
      <c r="S2122" s="24">
        <v>1483.14</v>
      </c>
      <c r="T2122" s="24">
        <v>1769.32</v>
      </c>
      <c r="U2122" s="24">
        <v>2175.2600000000002</v>
      </c>
      <c r="V2122" s="31">
        <v>0</v>
      </c>
      <c r="W2122" s="31">
        <v>60.53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2407.5100000000002</v>
      </c>
      <c r="E2123" s="30">
        <v>2823.33</v>
      </c>
      <c r="F2123" s="30">
        <v>3484.69</v>
      </c>
      <c r="G2123" s="30">
        <v>4943.9799999999996</v>
      </c>
      <c r="H2123" s="30">
        <v>0</v>
      </c>
      <c r="I2123" s="24">
        <v>1202.1199999999999</v>
      </c>
      <c r="J2123" s="24">
        <v>1465.32</v>
      </c>
      <c r="K2123" s="24">
        <v>1751.5</v>
      </c>
      <c r="L2123" s="24">
        <v>2157.44</v>
      </c>
      <c r="M2123" s="24">
        <v>2366.1799999999998</v>
      </c>
      <c r="N2123" s="24">
        <v>2782</v>
      </c>
      <c r="O2123" s="24">
        <v>3443.36</v>
      </c>
      <c r="P2123" s="24">
        <v>4902.6499999999996</v>
      </c>
      <c r="Q2123" s="30">
        <v>0</v>
      </c>
      <c r="R2123" s="24">
        <v>1160.79</v>
      </c>
      <c r="S2123" s="24">
        <v>1423.99</v>
      </c>
      <c r="T2123" s="24">
        <v>1710.17</v>
      </c>
      <c r="U2123" s="24">
        <v>2116.11</v>
      </c>
      <c r="V2123" s="31">
        <v>0</v>
      </c>
      <c r="W2123" s="31">
        <v>23.3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2383.88</v>
      </c>
      <c r="E2124" s="30">
        <v>2799.7</v>
      </c>
      <c r="F2124" s="30">
        <v>3461.06</v>
      </c>
      <c r="G2124" s="30">
        <v>4920.3500000000004</v>
      </c>
      <c r="H2124" s="30">
        <v>0</v>
      </c>
      <c r="I2124" s="24">
        <v>1178.49</v>
      </c>
      <c r="J2124" s="24">
        <v>1441.69</v>
      </c>
      <c r="K2124" s="24">
        <v>1727.87</v>
      </c>
      <c r="L2124" s="24">
        <v>2133.81</v>
      </c>
      <c r="M2124" s="24">
        <v>2342.5500000000002</v>
      </c>
      <c r="N2124" s="24">
        <v>2758.37</v>
      </c>
      <c r="O2124" s="24">
        <v>3419.73</v>
      </c>
      <c r="P2124" s="24">
        <v>4879.0200000000004</v>
      </c>
      <c r="Q2124" s="30">
        <v>0</v>
      </c>
      <c r="R2124" s="24">
        <v>1137.1600000000001</v>
      </c>
      <c r="S2124" s="24">
        <v>1400.36</v>
      </c>
      <c r="T2124" s="24">
        <v>1686.54</v>
      </c>
      <c r="U2124" s="24">
        <v>2092.48</v>
      </c>
      <c r="V2124" s="31">
        <v>0</v>
      </c>
      <c r="W2124" s="31">
        <v>102.64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2406.9</v>
      </c>
      <c r="E2125" s="30">
        <v>2822.72</v>
      </c>
      <c r="F2125" s="30">
        <v>3484.08</v>
      </c>
      <c r="G2125" s="30">
        <v>4943.37</v>
      </c>
      <c r="H2125" s="30">
        <v>0</v>
      </c>
      <c r="I2125" s="24">
        <v>1201.51</v>
      </c>
      <c r="J2125" s="24">
        <v>1464.71</v>
      </c>
      <c r="K2125" s="24">
        <v>1750.89</v>
      </c>
      <c r="L2125" s="24">
        <v>2156.83</v>
      </c>
      <c r="M2125" s="24">
        <v>2365.5700000000002</v>
      </c>
      <c r="N2125" s="24">
        <v>2781.39</v>
      </c>
      <c r="O2125" s="24">
        <v>3442.75</v>
      </c>
      <c r="P2125" s="24">
        <v>4902.04</v>
      </c>
      <c r="Q2125" s="30">
        <v>0</v>
      </c>
      <c r="R2125" s="24">
        <v>1160.18</v>
      </c>
      <c r="S2125" s="24">
        <v>1423.38</v>
      </c>
      <c r="T2125" s="24">
        <v>1709.56</v>
      </c>
      <c r="U2125" s="24">
        <v>2115.5</v>
      </c>
      <c r="V2125" s="31">
        <v>0</v>
      </c>
      <c r="W2125" s="31">
        <v>7.55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2445.0300000000002</v>
      </c>
      <c r="E2126" s="30">
        <v>2860.85</v>
      </c>
      <c r="F2126" s="30">
        <v>3522.21</v>
      </c>
      <c r="G2126" s="30">
        <v>4981.5</v>
      </c>
      <c r="H2126" s="30">
        <v>0</v>
      </c>
      <c r="I2126" s="24">
        <v>1239.6400000000001</v>
      </c>
      <c r="J2126" s="24">
        <v>1502.84</v>
      </c>
      <c r="K2126" s="24">
        <v>1789.02</v>
      </c>
      <c r="L2126" s="24">
        <v>2194.96</v>
      </c>
      <c r="M2126" s="24">
        <v>2403.6999999999998</v>
      </c>
      <c r="N2126" s="24">
        <v>2819.52</v>
      </c>
      <c r="O2126" s="24">
        <v>3480.88</v>
      </c>
      <c r="P2126" s="24">
        <v>4940.17</v>
      </c>
      <c r="Q2126" s="30">
        <v>0</v>
      </c>
      <c r="R2126" s="24">
        <v>1198.31</v>
      </c>
      <c r="S2126" s="24">
        <v>1461.51</v>
      </c>
      <c r="T2126" s="24">
        <v>1747.69</v>
      </c>
      <c r="U2126" s="24">
        <v>2153.63</v>
      </c>
      <c r="V2126" s="31">
        <v>13.17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2463.0100000000002</v>
      </c>
      <c r="E2127" s="30">
        <v>2878.83</v>
      </c>
      <c r="F2127" s="30">
        <v>3540.19</v>
      </c>
      <c r="G2127" s="30">
        <v>4999.4799999999996</v>
      </c>
      <c r="H2127" s="30">
        <v>0</v>
      </c>
      <c r="I2127" s="24">
        <v>1257.6199999999999</v>
      </c>
      <c r="J2127" s="24">
        <v>1520.82</v>
      </c>
      <c r="K2127" s="24">
        <v>1807</v>
      </c>
      <c r="L2127" s="24">
        <v>2212.94</v>
      </c>
      <c r="M2127" s="24">
        <v>2421.6799999999998</v>
      </c>
      <c r="N2127" s="24">
        <v>2837.5</v>
      </c>
      <c r="O2127" s="24">
        <v>3498.86</v>
      </c>
      <c r="P2127" s="24">
        <v>4958.1499999999996</v>
      </c>
      <c r="Q2127" s="30">
        <v>0</v>
      </c>
      <c r="R2127" s="24">
        <v>1216.29</v>
      </c>
      <c r="S2127" s="24">
        <v>1479.49</v>
      </c>
      <c r="T2127" s="24">
        <v>1765.67</v>
      </c>
      <c r="U2127" s="24">
        <v>2171.61</v>
      </c>
      <c r="V2127" s="31">
        <v>114.81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2628.16</v>
      </c>
      <c r="E2128" s="30">
        <v>3043.98</v>
      </c>
      <c r="F2128" s="30">
        <v>3705.34</v>
      </c>
      <c r="G2128" s="30">
        <v>5164.63</v>
      </c>
      <c r="H2128" s="30">
        <v>0</v>
      </c>
      <c r="I2128" s="24">
        <v>1422.77</v>
      </c>
      <c r="J2128" s="24">
        <v>1685.97</v>
      </c>
      <c r="K2128" s="24">
        <v>1972.15</v>
      </c>
      <c r="L2128" s="24">
        <v>2378.09</v>
      </c>
      <c r="M2128" s="24">
        <v>2586.83</v>
      </c>
      <c r="N2128" s="24">
        <v>3002.65</v>
      </c>
      <c r="O2128" s="24">
        <v>3664.01</v>
      </c>
      <c r="P2128" s="24">
        <v>5123.3</v>
      </c>
      <c r="Q2128" s="30">
        <v>0</v>
      </c>
      <c r="R2128" s="24">
        <v>1381.44</v>
      </c>
      <c r="S2128" s="24">
        <v>1644.64</v>
      </c>
      <c r="T2128" s="24">
        <v>1930.82</v>
      </c>
      <c r="U2128" s="24">
        <v>2336.7600000000002</v>
      </c>
      <c r="V2128" s="31">
        <v>125.39</v>
      </c>
      <c r="W2128" s="31">
        <v>0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2852.61</v>
      </c>
      <c r="E2129" s="30">
        <v>3268.43</v>
      </c>
      <c r="F2129" s="30">
        <v>3929.79</v>
      </c>
      <c r="G2129" s="30">
        <v>5389.08</v>
      </c>
      <c r="H2129" s="30">
        <v>0</v>
      </c>
      <c r="I2129" s="24">
        <v>1647.22</v>
      </c>
      <c r="J2129" s="24">
        <v>1910.42</v>
      </c>
      <c r="K2129" s="24">
        <v>2196.6</v>
      </c>
      <c r="L2129" s="24">
        <v>2602.54</v>
      </c>
      <c r="M2129" s="24">
        <v>2811.28</v>
      </c>
      <c r="N2129" s="24">
        <v>3227.1</v>
      </c>
      <c r="O2129" s="24">
        <v>3888.46</v>
      </c>
      <c r="P2129" s="24">
        <v>5347.75</v>
      </c>
      <c r="Q2129" s="30">
        <v>0</v>
      </c>
      <c r="R2129" s="24">
        <v>1605.89</v>
      </c>
      <c r="S2129" s="24">
        <v>1869.09</v>
      </c>
      <c r="T2129" s="24">
        <v>2155.27</v>
      </c>
      <c r="U2129" s="24">
        <v>2561.21</v>
      </c>
      <c r="V2129" s="31">
        <v>0</v>
      </c>
      <c r="W2129" s="31">
        <v>507.27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2832.09</v>
      </c>
      <c r="E2130" s="30">
        <v>3247.91</v>
      </c>
      <c r="F2130" s="30">
        <v>3909.27</v>
      </c>
      <c r="G2130" s="30">
        <v>5368.56</v>
      </c>
      <c r="H2130" s="30">
        <v>0</v>
      </c>
      <c r="I2130" s="24">
        <v>1626.7</v>
      </c>
      <c r="J2130" s="24">
        <v>1889.9</v>
      </c>
      <c r="K2130" s="24">
        <v>2176.08</v>
      </c>
      <c r="L2130" s="24">
        <v>2582.02</v>
      </c>
      <c r="M2130" s="24">
        <v>2790.76</v>
      </c>
      <c r="N2130" s="24">
        <v>3206.58</v>
      </c>
      <c r="O2130" s="24">
        <v>3867.94</v>
      </c>
      <c r="P2130" s="24">
        <v>5327.23</v>
      </c>
      <c r="Q2130" s="30">
        <v>0</v>
      </c>
      <c r="R2130" s="24">
        <v>1585.37</v>
      </c>
      <c r="S2130" s="24">
        <v>1848.57</v>
      </c>
      <c r="T2130" s="24">
        <v>2134.75</v>
      </c>
      <c r="U2130" s="24">
        <v>2540.69</v>
      </c>
      <c r="V2130" s="31">
        <v>0</v>
      </c>
      <c r="W2130" s="31">
        <v>127.56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2893.81</v>
      </c>
      <c r="E2131" s="30">
        <v>3309.63</v>
      </c>
      <c r="F2131" s="30">
        <v>3970.99</v>
      </c>
      <c r="G2131" s="30">
        <v>5430.28</v>
      </c>
      <c r="H2131" s="30">
        <v>0</v>
      </c>
      <c r="I2131" s="24">
        <v>1688.42</v>
      </c>
      <c r="J2131" s="24">
        <v>1951.62</v>
      </c>
      <c r="K2131" s="24">
        <v>2237.8000000000002</v>
      </c>
      <c r="L2131" s="24">
        <v>2643.74</v>
      </c>
      <c r="M2131" s="24">
        <v>2852.48</v>
      </c>
      <c r="N2131" s="24">
        <v>3268.3</v>
      </c>
      <c r="O2131" s="24">
        <v>3929.66</v>
      </c>
      <c r="P2131" s="24">
        <v>5388.95</v>
      </c>
      <c r="Q2131" s="30">
        <v>0</v>
      </c>
      <c r="R2131" s="24">
        <v>1647.09</v>
      </c>
      <c r="S2131" s="24">
        <v>1910.29</v>
      </c>
      <c r="T2131" s="24">
        <v>2196.4699999999998</v>
      </c>
      <c r="U2131" s="24">
        <v>2602.41</v>
      </c>
      <c r="V2131" s="31">
        <v>0</v>
      </c>
      <c r="W2131" s="31">
        <v>187.47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2879.8</v>
      </c>
      <c r="E2132" s="30">
        <v>3295.62</v>
      </c>
      <c r="F2132" s="30">
        <v>3956.98</v>
      </c>
      <c r="G2132" s="30">
        <v>5416.27</v>
      </c>
      <c r="H2132" s="30">
        <v>0</v>
      </c>
      <c r="I2132" s="24">
        <v>1674.41</v>
      </c>
      <c r="J2132" s="24">
        <v>1937.61</v>
      </c>
      <c r="K2132" s="24">
        <v>2223.79</v>
      </c>
      <c r="L2132" s="24">
        <v>2629.73</v>
      </c>
      <c r="M2132" s="24">
        <v>2838.47</v>
      </c>
      <c r="N2132" s="24">
        <v>3254.29</v>
      </c>
      <c r="O2132" s="24">
        <v>3915.65</v>
      </c>
      <c r="P2132" s="24">
        <v>5374.94</v>
      </c>
      <c r="Q2132" s="30">
        <v>0</v>
      </c>
      <c r="R2132" s="24">
        <v>1633.08</v>
      </c>
      <c r="S2132" s="24">
        <v>1896.28</v>
      </c>
      <c r="T2132" s="24">
        <v>2182.46</v>
      </c>
      <c r="U2132" s="24">
        <v>2588.4</v>
      </c>
      <c r="V2132" s="31">
        <v>0</v>
      </c>
      <c r="W2132" s="31">
        <v>176.45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2820.81</v>
      </c>
      <c r="E2133" s="30">
        <v>3236.63</v>
      </c>
      <c r="F2133" s="30">
        <v>3897.99</v>
      </c>
      <c r="G2133" s="30">
        <v>5357.28</v>
      </c>
      <c r="H2133" s="30">
        <v>0</v>
      </c>
      <c r="I2133" s="24">
        <v>1615.42</v>
      </c>
      <c r="J2133" s="24">
        <v>1878.62</v>
      </c>
      <c r="K2133" s="24">
        <v>2164.8000000000002</v>
      </c>
      <c r="L2133" s="24">
        <v>2570.7399999999998</v>
      </c>
      <c r="M2133" s="24">
        <v>2779.48</v>
      </c>
      <c r="N2133" s="24">
        <v>3195.3</v>
      </c>
      <c r="O2133" s="24">
        <v>3856.66</v>
      </c>
      <c r="P2133" s="24">
        <v>5315.95</v>
      </c>
      <c r="Q2133" s="30">
        <v>0</v>
      </c>
      <c r="R2133" s="24">
        <v>1574.09</v>
      </c>
      <c r="S2133" s="24">
        <v>1837.29</v>
      </c>
      <c r="T2133" s="24">
        <v>2123.4699999999998</v>
      </c>
      <c r="U2133" s="24">
        <v>2529.41</v>
      </c>
      <c r="V2133" s="31">
        <v>0</v>
      </c>
      <c r="W2133" s="31">
        <v>85.34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2796.56</v>
      </c>
      <c r="E2134" s="30">
        <v>3212.38</v>
      </c>
      <c r="F2134" s="30">
        <v>3873.74</v>
      </c>
      <c r="G2134" s="30">
        <v>5333.03</v>
      </c>
      <c r="H2134" s="30">
        <v>0</v>
      </c>
      <c r="I2134" s="24">
        <v>1591.17</v>
      </c>
      <c r="J2134" s="24">
        <v>1854.37</v>
      </c>
      <c r="K2134" s="24">
        <v>2140.5500000000002</v>
      </c>
      <c r="L2134" s="24">
        <v>2546.4899999999998</v>
      </c>
      <c r="M2134" s="24">
        <v>2755.23</v>
      </c>
      <c r="N2134" s="24">
        <v>3171.05</v>
      </c>
      <c r="O2134" s="24">
        <v>3832.41</v>
      </c>
      <c r="P2134" s="24">
        <v>5291.7</v>
      </c>
      <c r="Q2134" s="30">
        <v>0</v>
      </c>
      <c r="R2134" s="24">
        <v>1549.84</v>
      </c>
      <c r="S2134" s="24">
        <v>1813.04</v>
      </c>
      <c r="T2134" s="24">
        <v>2099.2199999999998</v>
      </c>
      <c r="U2134" s="24">
        <v>2505.16</v>
      </c>
      <c r="V2134" s="31">
        <v>0</v>
      </c>
      <c r="W2134" s="31">
        <v>77.930000000000007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2787.84</v>
      </c>
      <c r="E2135" s="30">
        <v>3203.66</v>
      </c>
      <c r="F2135" s="30">
        <v>3865.02</v>
      </c>
      <c r="G2135" s="30">
        <v>5324.31</v>
      </c>
      <c r="H2135" s="30">
        <v>0</v>
      </c>
      <c r="I2135" s="24">
        <v>1582.45</v>
      </c>
      <c r="J2135" s="24">
        <v>1845.65</v>
      </c>
      <c r="K2135" s="24">
        <v>2131.83</v>
      </c>
      <c r="L2135" s="24">
        <v>2537.77</v>
      </c>
      <c r="M2135" s="24">
        <v>2746.51</v>
      </c>
      <c r="N2135" s="24">
        <v>3162.33</v>
      </c>
      <c r="O2135" s="24">
        <v>3823.69</v>
      </c>
      <c r="P2135" s="24">
        <v>5282.98</v>
      </c>
      <c r="Q2135" s="30">
        <v>0</v>
      </c>
      <c r="R2135" s="24">
        <v>1541.12</v>
      </c>
      <c r="S2135" s="24">
        <v>1804.32</v>
      </c>
      <c r="T2135" s="24">
        <v>2090.5</v>
      </c>
      <c r="U2135" s="24">
        <v>2496.44</v>
      </c>
      <c r="V2135" s="31">
        <v>0</v>
      </c>
      <c r="W2135" s="31">
        <v>66.06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2776.58</v>
      </c>
      <c r="E2136" s="30">
        <v>3192.4</v>
      </c>
      <c r="F2136" s="30">
        <v>3853.76</v>
      </c>
      <c r="G2136" s="30">
        <v>5313.05</v>
      </c>
      <c r="H2136" s="30">
        <v>0</v>
      </c>
      <c r="I2136" s="24">
        <v>1571.19</v>
      </c>
      <c r="J2136" s="24">
        <v>1834.39</v>
      </c>
      <c r="K2136" s="24">
        <v>2120.5700000000002</v>
      </c>
      <c r="L2136" s="24">
        <v>2526.5100000000002</v>
      </c>
      <c r="M2136" s="24">
        <v>2735.25</v>
      </c>
      <c r="N2136" s="24">
        <v>3151.07</v>
      </c>
      <c r="O2136" s="24">
        <v>3812.43</v>
      </c>
      <c r="P2136" s="24">
        <v>5271.72</v>
      </c>
      <c r="Q2136" s="30">
        <v>0</v>
      </c>
      <c r="R2136" s="24">
        <v>1529.86</v>
      </c>
      <c r="S2136" s="24">
        <v>1793.06</v>
      </c>
      <c r="T2136" s="24">
        <v>2079.2399999999998</v>
      </c>
      <c r="U2136" s="24">
        <v>2485.1799999999998</v>
      </c>
      <c r="V2136" s="31">
        <v>0</v>
      </c>
      <c r="W2136" s="31">
        <v>53.95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2709.03</v>
      </c>
      <c r="E2137" s="30">
        <v>3124.85</v>
      </c>
      <c r="F2137" s="30">
        <v>3786.21</v>
      </c>
      <c r="G2137" s="30">
        <v>5245.5</v>
      </c>
      <c r="H2137" s="30">
        <v>0</v>
      </c>
      <c r="I2137" s="24">
        <v>1503.64</v>
      </c>
      <c r="J2137" s="24">
        <v>1766.84</v>
      </c>
      <c r="K2137" s="24">
        <v>2053.02</v>
      </c>
      <c r="L2137" s="24">
        <v>2458.96</v>
      </c>
      <c r="M2137" s="24">
        <v>2667.7</v>
      </c>
      <c r="N2137" s="24">
        <v>3083.52</v>
      </c>
      <c r="O2137" s="24">
        <v>3744.88</v>
      </c>
      <c r="P2137" s="24">
        <v>5204.17</v>
      </c>
      <c r="Q2137" s="30">
        <v>0</v>
      </c>
      <c r="R2137" s="24">
        <v>1462.31</v>
      </c>
      <c r="S2137" s="24">
        <v>1725.51</v>
      </c>
      <c r="T2137" s="24">
        <v>2011.69</v>
      </c>
      <c r="U2137" s="24">
        <v>2417.63</v>
      </c>
      <c r="V2137" s="31">
        <v>64.150000000000006</v>
      </c>
      <c r="W2137" s="31">
        <v>0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2848.15</v>
      </c>
      <c r="E2138" s="30">
        <v>3263.97</v>
      </c>
      <c r="F2138" s="30">
        <v>3925.33</v>
      </c>
      <c r="G2138" s="30">
        <v>5384.62</v>
      </c>
      <c r="H2138" s="30">
        <v>0</v>
      </c>
      <c r="I2138" s="24">
        <v>1642.76</v>
      </c>
      <c r="J2138" s="24">
        <v>1905.96</v>
      </c>
      <c r="K2138" s="24">
        <v>2192.14</v>
      </c>
      <c r="L2138" s="24">
        <v>2598.08</v>
      </c>
      <c r="M2138" s="24">
        <v>2806.82</v>
      </c>
      <c r="N2138" s="24">
        <v>3222.64</v>
      </c>
      <c r="O2138" s="24">
        <v>3884</v>
      </c>
      <c r="P2138" s="24">
        <v>5343.29</v>
      </c>
      <c r="Q2138" s="30">
        <v>0</v>
      </c>
      <c r="R2138" s="24">
        <v>1601.43</v>
      </c>
      <c r="S2138" s="24">
        <v>1864.63</v>
      </c>
      <c r="T2138" s="24">
        <v>2150.81</v>
      </c>
      <c r="U2138" s="24">
        <v>2556.75</v>
      </c>
      <c r="V2138" s="31">
        <v>28.72</v>
      </c>
      <c r="W2138" s="31">
        <v>0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2810.35</v>
      </c>
      <c r="E2139" s="30">
        <v>3226.17</v>
      </c>
      <c r="F2139" s="30">
        <v>3887.53</v>
      </c>
      <c r="G2139" s="30">
        <v>5346.82</v>
      </c>
      <c r="H2139" s="30">
        <v>0</v>
      </c>
      <c r="I2139" s="24">
        <v>1604.96</v>
      </c>
      <c r="J2139" s="24">
        <v>1868.16</v>
      </c>
      <c r="K2139" s="24">
        <v>2154.34</v>
      </c>
      <c r="L2139" s="24">
        <v>2560.2800000000002</v>
      </c>
      <c r="M2139" s="24">
        <v>2769.02</v>
      </c>
      <c r="N2139" s="24">
        <v>3184.84</v>
      </c>
      <c r="O2139" s="24">
        <v>3846.2</v>
      </c>
      <c r="P2139" s="24">
        <v>5305.49</v>
      </c>
      <c r="Q2139" s="30">
        <v>0</v>
      </c>
      <c r="R2139" s="24">
        <v>1563.63</v>
      </c>
      <c r="S2139" s="24">
        <v>1826.83</v>
      </c>
      <c r="T2139" s="24">
        <v>2113.0100000000002</v>
      </c>
      <c r="U2139" s="24">
        <v>2518.9499999999998</v>
      </c>
      <c r="V2139" s="31">
        <v>0</v>
      </c>
      <c r="W2139" s="31">
        <v>124.26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2823.22</v>
      </c>
      <c r="E2140" s="30">
        <v>3239.04</v>
      </c>
      <c r="F2140" s="30">
        <v>3900.4</v>
      </c>
      <c r="G2140" s="30">
        <v>5359.69</v>
      </c>
      <c r="H2140" s="30">
        <v>0</v>
      </c>
      <c r="I2140" s="24">
        <v>1617.83</v>
      </c>
      <c r="J2140" s="24">
        <v>1881.03</v>
      </c>
      <c r="K2140" s="24">
        <v>2167.21</v>
      </c>
      <c r="L2140" s="24">
        <v>2573.15</v>
      </c>
      <c r="M2140" s="24">
        <v>2781.89</v>
      </c>
      <c r="N2140" s="24">
        <v>3197.71</v>
      </c>
      <c r="O2140" s="24">
        <v>3859.07</v>
      </c>
      <c r="P2140" s="24">
        <v>5318.36</v>
      </c>
      <c r="Q2140" s="30">
        <v>0</v>
      </c>
      <c r="R2140" s="24">
        <v>1576.5</v>
      </c>
      <c r="S2140" s="24">
        <v>1839.7</v>
      </c>
      <c r="T2140" s="24">
        <v>2125.88</v>
      </c>
      <c r="U2140" s="24">
        <v>2531.8200000000002</v>
      </c>
      <c r="V2140" s="31">
        <v>0</v>
      </c>
      <c r="W2140" s="31">
        <v>35.17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2711.42</v>
      </c>
      <c r="E2141" s="30">
        <v>3127.24</v>
      </c>
      <c r="F2141" s="30">
        <v>3788.6</v>
      </c>
      <c r="G2141" s="30">
        <v>5247.89</v>
      </c>
      <c r="H2141" s="30">
        <v>0</v>
      </c>
      <c r="I2141" s="24">
        <v>1506.03</v>
      </c>
      <c r="J2141" s="24">
        <v>1769.23</v>
      </c>
      <c r="K2141" s="24">
        <v>2055.41</v>
      </c>
      <c r="L2141" s="24">
        <v>2461.35</v>
      </c>
      <c r="M2141" s="24">
        <v>2670.09</v>
      </c>
      <c r="N2141" s="24">
        <v>3085.91</v>
      </c>
      <c r="O2141" s="24">
        <v>3747.27</v>
      </c>
      <c r="P2141" s="24">
        <v>5206.5600000000004</v>
      </c>
      <c r="Q2141" s="30">
        <v>0</v>
      </c>
      <c r="R2141" s="24">
        <v>1464.7</v>
      </c>
      <c r="S2141" s="24">
        <v>1727.9</v>
      </c>
      <c r="T2141" s="24">
        <v>2014.08</v>
      </c>
      <c r="U2141" s="24">
        <v>2420.02</v>
      </c>
      <c r="V2141" s="31">
        <v>8.41</v>
      </c>
      <c r="W2141" s="31">
        <v>0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2819.89</v>
      </c>
      <c r="E2142" s="30">
        <v>3235.71</v>
      </c>
      <c r="F2142" s="30">
        <v>3897.07</v>
      </c>
      <c r="G2142" s="30">
        <v>5356.36</v>
      </c>
      <c r="H2142" s="30">
        <v>0</v>
      </c>
      <c r="I2142" s="24">
        <v>1614.5</v>
      </c>
      <c r="J2142" s="24">
        <v>1877.7</v>
      </c>
      <c r="K2142" s="24">
        <v>2163.88</v>
      </c>
      <c r="L2142" s="24">
        <v>2569.8200000000002</v>
      </c>
      <c r="M2142" s="24">
        <v>2778.56</v>
      </c>
      <c r="N2142" s="24">
        <v>3194.38</v>
      </c>
      <c r="O2142" s="24">
        <v>3855.74</v>
      </c>
      <c r="P2142" s="24">
        <v>5315.03</v>
      </c>
      <c r="Q2142" s="30">
        <v>0</v>
      </c>
      <c r="R2142" s="24">
        <v>1573.17</v>
      </c>
      <c r="S2142" s="24">
        <v>1836.37</v>
      </c>
      <c r="T2142" s="24">
        <v>2122.5500000000002</v>
      </c>
      <c r="U2142" s="24">
        <v>2528.4899999999998</v>
      </c>
      <c r="V2142" s="31">
        <v>117.96</v>
      </c>
      <c r="W2142" s="31">
        <v>0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2874</v>
      </c>
      <c r="E2143" s="30">
        <v>3289.82</v>
      </c>
      <c r="F2143" s="30">
        <v>3951.18</v>
      </c>
      <c r="G2143" s="30">
        <v>5410.47</v>
      </c>
      <c r="H2143" s="30">
        <v>0</v>
      </c>
      <c r="I2143" s="24">
        <v>1668.61</v>
      </c>
      <c r="J2143" s="24">
        <v>1931.81</v>
      </c>
      <c r="K2143" s="24">
        <v>2217.9899999999998</v>
      </c>
      <c r="L2143" s="24">
        <v>2623.93</v>
      </c>
      <c r="M2143" s="24">
        <v>2832.67</v>
      </c>
      <c r="N2143" s="24">
        <v>3248.49</v>
      </c>
      <c r="O2143" s="24">
        <v>3909.85</v>
      </c>
      <c r="P2143" s="24">
        <v>5369.14</v>
      </c>
      <c r="Q2143" s="30">
        <v>0</v>
      </c>
      <c r="R2143" s="24">
        <v>1627.28</v>
      </c>
      <c r="S2143" s="24">
        <v>1890.48</v>
      </c>
      <c r="T2143" s="24">
        <v>2176.66</v>
      </c>
      <c r="U2143" s="24">
        <v>2582.6</v>
      </c>
      <c r="V2143" s="31">
        <v>0</v>
      </c>
      <c r="W2143" s="31">
        <v>223.09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2660.33</v>
      </c>
      <c r="E2144" s="30">
        <v>3076.15</v>
      </c>
      <c r="F2144" s="30">
        <v>3737.51</v>
      </c>
      <c r="G2144" s="30">
        <v>5196.8</v>
      </c>
      <c r="H2144" s="30">
        <v>0</v>
      </c>
      <c r="I2144" s="24">
        <v>1454.94</v>
      </c>
      <c r="J2144" s="24">
        <v>1718.14</v>
      </c>
      <c r="K2144" s="24">
        <v>2004.32</v>
      </c>
      <c r="L2144" s="24">
        <v>2410.2600000000002</v>
      </c>
      <c r="M2144" s="24">
        <v>2619</v>
      </c>
      <c r="N2144" s="24">
        <v>3034.82</v>
      </c>
      <c r="O2144" s="24">
        <v>3696.18</v>
      </c>
      <c r="P2144" s="24">
        <v>5155.47</v>
      </c>
      <c r="Q2144" s="30">
        <v>0</v>
      </c>
      <c r="R2144" s="24">
        <v>1413.61</v>
      </c>
      <c r="S2144" s="24">
        <v>1676.81</v>
      </c>
      <c r="T2144" s="24">
        <v>1962.99</v>
      </c>
      <c r="U2144" s="24">
        <v>2368.9299999999998</v>
      </c>
      <c r="V2144" s="31">
        <v>0</v>
      </c>
      <c r="W2144" s="31">
        <v>204.16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2666.15</v>
      </c>
      <c r="E2145" s="30">
        <v>3081.97</v>
      </c>
      <c r="F2145" s="30">
        <v>3743.33</v>
      </c>
      <c r="G2145" s="30">
        <v>5202.62</v>
      </c>
      <c r="H2145" s="30">
        <v>0</v>
      </c>
      <c r="I2145" s="24">
        <v>1460.76</v>
      </c>
      <c r="J2145" s="24">
        <v>1723.96</v>
      </c>
      <c r="K2145" s="24">
        <v>2010.14</v>
      </c>
      <c r="L2145" s="24">
        <v>2416.08</v>
      </c>
      <c r="M2145" s="24">
        <v>2624.82</v>
      </c>
      <c r="N2145" s="24">
        <v>3040.64</v>
      </c>
      <c r="O2145" s="24">
        <v>3702</v>
      </c>
      <c r="P2145" s="24">
        <v>5161.29</v>
      </c>
      <c r="Q2145" s="30">
        <v>0</v>
      </c>
      <c r="R2145" s="24">
        <v>1419.43</v>
      </c>
      <c r="S2145" s="24">
        <v>1682.63</v>
      </c>
      <c r="T2145" s="24">
        <v>1968.81</v>
      </c>
      <c r="U2145" s="24">
        <v>2374.75</v>
      </c>
      <c r="V2145" s="31">
        <v>0</v>
      </c>
      <c r="W2145" s="31">
        <v>119.25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2511.9899999999998</v>
      </c>
      <c r="E2146" s="30">
        <v>2927.81</v>
      </c>
      <c r="F2146" s="30">
        <v>3589.17</v>
      </c>
      <c r="G2146" s="30">
        <v>5048.46</v>
      </c>
      <c r="H2146" s="30">
        <v>0</v>
      </c>
      <c r="I2146" s="24">
        <v>1306.5999999999999</v>
      </c>
      <c r="J2146" s="24">
        <v>1569.8</v>
      </c>
      <c r="K2146" s="24">
        <v>1855.98</v>
      </c>
      <c r="L2146" s="24">
        <v>2261.92</v>
      </c>
      <c r="M2146" s="24">
        <v>2470.66</v>
      </c>
      <c r="N2146" s="24">
        <v>2886.48</v>
      </c>
      <c r="O2146" s="24">
        <v>3547.84</v>
      </c>
      <c r="P2146" s="24">
        <v>5007.13</v>
      </c>
      <c r="Q2146" s="30">
        <v>0</v>
      </c>
      <c r="R2146" s="24">
        <v>1265.27</v>
      </c>
      <c r="S2146" s="24">
        <v>1528.47</v>
      </c>
      <c r="T2146" s="24">
        <v>1814.65</v>
      </c>
      <c r="U2146" s="24">
        <v>2220.59</v>
      </c>
      <c r="V2146" s="31">
        <v>0</v>
      </c>
      <c r="W2146" s="31">
        <v>48.28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2473.96</v>
      </c>
      <c r="E2147" s="30">
        <v>2889.78</v>
      </c>
      <c r="F2147" s="30">
        <v>3551.14</v>
      </c>
      <c r="G2147" s="30">
        <v>5010.43</v>
      </c>
      <c r="H2147" s="30">
        <v>0</v>
      </c>
      <c r="I2147" s="24">
        <v>1268.57</v>
      </c>
      <c r="J2147" s="24">
        <v>1531.77</v>
      </c>
      <c r="K2147" s="24">
        <v>1817.95</v>
      </c>
      <c r="L2147" s="24">
        <v>2223.89</v>
      </c>
      <c r="M2147" s="24">
        <v>2432.63</v>
      </c>
      <c r="N2147" s="24">
        <v>2848.45</v>
      </c>
      <c r="O2147" s="24">
        <v>3509.81</v>
      </c>
      <c r="P2147" s="24">
        <v>4969.1000000000004</v>
      </c>
      <c r="Q2147" s="30">
        <v>0</v>
      </c>
      <c r="R2147" s="24">
        <v>1227.24</v>
      </c>
      <c r="S2147" s="24">
        <v>1490.44</v>
      </c>
      <c r="T2147" s="24">
        <v>1776.62</v>
      </c>
      <c r="U2147" s="24">
        <v>2182.56</v>
      </c>
      <c r="V2147" s="31">
        <v>0</v>
      </c>
      <c r="W2147" s="31">
        <v>25.1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2467.44</v>
      </c>
      <c r="E2148" s="30">
        <v>2883.26</v>
      </c>
      <c r="F2148" s="30">
        <v>3544.62</v>
      </c>
      <c r="G2148" s="30">
        <v>5003.91</v>
      </c>
      <c r="H2148" s="30">
        <v>0</v>
      </c>
      <c r="I2148" s="24">
        <v>1262.05</v>
      </c>
      <c r="J2148" s="24">
        <v>1525.25</v>
      </c>
      <c r="K2148" s="24">
        <v>1811.43</v>
      </c>
      <c r="L2148" s="24">
        <v>2217.37</v>
      </c>
      <c r="M2148" s="24">
        <v>2426.11</v>
      </c>
      <c r="N2148" s="24">
        <v>2841.93</v>
      </c>
      <c r="O2148" s="24">
        <v>3503.29</v>
      </c>
      <c r="P2148" s="24">
        <v>4962.58</v>
      </c>
      <c r="Q2148" s="30">
        <v>0</v>
      </c>
      <c r="R2148" s="24">
        <v>1220.72</v>
      </c>
      <c r="S2148" s="24">
        <v>1483.92</v>
      </c>
      <c r="T2148" s="24">
        <v>1770.1</v>
      </c>
      <c r="U2148" s="24">
        <v>2176.04</v>
      </c>
      <c r="V2148" s="31">
        <v>0</v>
      </c>
      <c r="W2148" s="31">
        <v>8.35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2472.36</v>
      </c>
      <c r="E2149" s="30">
        <v>2888.18</v>
      </c>
      <c r="F2149" s="30">
        <v>3549.54</v>
      </c>
      <c r="G2149" s="30">
        <v>5008.83</v>
      </c>
      <c r="H2149" s="30">
        <v>0</v>
      </c>
      <c r="I2149" s="24">
        <v>1266.97</v>
      </c>
      <c r="J2149" s="24">
        <v>1530.17</v>
      </c>
      <c r="K2149" s="24">
        <v>1816.35</v>
      </c>
      <c r="L2149" s="24">
        <v>2222.29</v>
      </c>
      <c r="M2149" s="24">
        <v>2431.0300000000002</v>
      </c>
      <c r="N2149" s="24">
        <v>2846.85</v>
      </c>
      <c r="O2149" s="24">
        <v>3508.21</v>
      </c>
      <c r="P2149" s="24">
        <v>4967.5</v>
      </c>
      <c r="Q2149" s="30">
        <v>0</v>
      </c>
      <c r="R2149" s="24">
        <v>1225.6400000000001</v>
      </c>
      <c r="S2149" s="24">
        <v>1488.84</v>
      </c>
      <c r="T2149" s="24">
        <v>1775.02</v>
      </c>
      <c r="U2149" s="24">
        <v>2180.96</v>
      </c>
      <c r="V2149" s="31">
        <v>6.5</v>
      </c>
      <c r="W2149" s="31">
        <v>0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2472.6799999999998</v>
      </c>
      <c r="E2150" s="30">
        <v>2888.5</v>
      </c>
      <c r="F2150" s="30">
        <v>3549.86</v>
      </c>
      <c r="G2150" s="30">
        <v>5009.1499999999996</v>
      </c>
      <c r="H2150" s="30">
        <v>0</v>
      </c>
      <c r="I2150" s="24">
        <v>1267.29</v>
      </c>
      <c r="J2150" s="24">
        <v>1530.49</v>
      </c>
      <c r="K2150" s="24">
        <v>1816.67</v>
      </c>
      <c r="L2150" s="24">
        <v>2222.61</v>
      </c>
      <c r="M2150" s="24">
        <v>2431.35</v>
      </c>
      <c r="N2150" s="24">
        <v>2847.17</v>
      </c>
      <c r="O2150" s="24">
        <v>3508.53</v>
      </c>
      <c r="P2150" s="24">
        <v>4967.82</v>
      </c>
      <c r="Q2150" s="30">
        <v>0</v>
      </c>
      <c r="R2150" s="24">
        <v>1225.96</v>
      </c>
      <c r="S2150" s="24">
        <v>1489.16</v>
      </c>
      <c r="T2150" s="24">
        <v>1775.34</v>
      </c>
      <c r="U2150" s="24">
        <v>2181.2800000000002</v>
      </c>
      <c r="V2150" s="31">
        <v>73.260000000000005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2567.6799999999998</v>
      </c>
      <c r="E2151" s="30">
        <v>2983.5</v>
      </c>
      <c r="F2151" s="30">
        <v>3644.86</v>
      </c>
      <c r="G2151" s="30">
        <v>5104.1499999999996</v>
      </c>
      <c r="H2151" s="30">
        <v>0</v>
      </c>
      <c r="I2151" s="24">
        <v>1362.29</v>
      </c>
      <c r="J2151" s="24">
        <v>1625.49</v>
      </c>
      <c r="K2151" s="24">
        <v>1911.67</v>
      </c>
      <c r="L2151" s="24">
        <v>2317.61</v>
      </c>
      <c r="M2151" s="24">
        <v>2526.35</v>
      </c>
      <c r="N2151" s="24">
        <v>2942.17</v>
      </c>
      <c r="O2151" s="24">
        <v>3603.53</v>
      </c>
      <c r="P2151" s="24">
        <v>5062.82</v>
      </c>
      <c r="Q2151" s="30">
        <v>0</v>
      </c>
      <c r="R2151" s="24">
        <v>1320.96</v>
      </c>
      <c r="S2151" s="24">
        <v>1584.16</v>
      </c>
      <c r="T2151" s="24">
        <v>1870.34</v>
      </c>
      <c r="U2151" s="24">
        <v>2276.2800000000002</v>
      </c>
      <c r="V2151" s="31">
        <v>87.46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2657.4</v>
      </c>
      <c r="E2152" s="30">
        <v>3073.22</v>
      </c>
      <c r="F2152" s="30">
        <v>3734.58</v>
      </c>
      <c r="G2152" s="30">
        <v>5193.87</v>
      </c>
      <c r="H2152" s="30">
        <v>0</v>
      </c>
      <c r="I2152" s="24">
        <v>1452.01</v>
      </c>
      <c r="J2152" s="24">
        <v>1715.21</v>
      </c>
      <c r="K2152" s="24">
        <v>2001.39</v>
      </c>
      <c r="L2152" s="24">
        <v>2407.33</v>
      </c>
      <c r="M2152" s="24">
        <v>2616.0700000000002</v>
      </c>
      <c r="N2152" s="24">
        <v>3031.89</v>
      </c>
      <c r="O2152" s="24">
        <v>3693.25</v>
      </c>
      <c r="P2152" s="24">
        <v>5152.54</v>
      </c>
      <c r="Q2152" s="30">
        <v>0</v>
      </c>
      <c r="R2152" s="24">
        <v>1410.68</v>
      </c>
      <c r="S2152" s="24">
        <v>1673.88</v>
      </c>
      <c r="T2152" s="24">
        <v>1960.06</v>
      </c>
      <c r="U2152" s="24">
        <v>2366</v>
      </c>
      <c r="V2152" s="31">
        <v>108.13</v>
      </c>
      <c r="W2152" s="31">
        <v>0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3002.04</v>
      </c>
      <c r="E2153" s="30">
        <v>3417.86</v>
      </c>
      <c r="F2153" s="30">
        <v>4079.22</v>
      </c>
      <c r="G2153" s="30">
        <v>5538.51</v>
      </c>
      <c r="H2153" s="30">
        <v>0</v>
      </c>
      <c r="I2153" s="24">
        <v>1796.65</v>
      </c>
      <c r="J2153" s="24">
        <v>2059.85</v>
      </c>
      <c r="K2153" s="24">
        <v>2346.0300000000002</v>
      </c>
      <c r="L2153" s="24">
        <v>2751.97</v>
      </c>
      <c r="M2153" s="24">
        <v>2960.71</v>
      </c>
      <c r="N2153" s="24">
        <v>3376.53</v>
      </c>
      <c r="O2153" s="24">
        <v>4037.89</v>
      </c>
      <c r="P2153" s="24">
        <v>5497.18</v>
      </c>
      <c r="Q2153" s="30">
        <v>0</v>
      </c>
      <c r="R2153" s="24">
        <v>1755.32</v>
      </c>
      <c r="S2153" s="24">
        <v>2018.52</v>
      </c>
      <c r="T2153" s="24">
        <v>2304.6999999999998</v>
      </c>
      <c r="U2153" s="24">
        <v>2710.64</v>
      </c>
      <c r="V2153" s="31">
        <v>165.8</v>
      </c>
      <c r="W2153" s="31">
        <v>0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3250.25</v>
      </c>
      <c r="E2154" s="30">
        <v>3666.07</v>
      </c>
      <c r="F2154" s="30">
        <v>4327.43</v>
      </c>
      <c r="G2154" s="30">
        <v>5786.72</v>
      </c>
      <c r="H2154" s="30">
        <v>0</v>
      </c>
      <c r="I2154" s="24">
        <v>2044.86</v>
      </c>
      <c r="J2154" s="24">
        <v>2308.06</v>
      </c>
      <c r="K2154" s="24">
        <v>2594.2399999999998</v>
      </c>
      <c r="L2154" s="24">
        <v>3000.18</v>
      </c>
      <c r="M2154" s="24">
        <v>3208.92</v>
      </c>
      <c r="N2154" s="24">
        <v>3624.74</v>
      </c>
      <c r="O2154" s="24">
        <v>4286.1000000000004</v>
      </c>
      <c r="P2154" s="24">
        <v>5745.39</v>
      </c>
      <c r="Q2154" s="30">
        <v>0</v>
      </c>
      <c r="R2154" s="24">
        <v>2003.53</v>
      </c>
      <c r="S2154" s="24">
        <v>2266.73</v>
      </c>
      <c r="T2154" s="24">
        <v>2552.91</v>
      </c>
      <c r="U2154" s="24">
        <v>2958.85</v>
      </c>
      <c r="V2154" s="31">
        <v>0</v>
      </c>
      <c r="W2154" s="31">
        <v>91.89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3267.14</v>
      </c>
      <c r="E2155" s="30">
        <v>3682.96</v>
      </c>
      <c r="F2155" s="30">
        <v>4344.32</v>
      </c>
      <c r="G2155" s="30">
        <v>5803.61</v>
      </c>
      <c r="H2155" s="30">
        <v>0</v>
      </c>
      <c r="I2155" s="24">
        <v>2061.75</v>
      </c>
      <c r="J2155" s="24">
        <v>2324.9499999999998</v>
      </c>
      <c r="K2155" s="24">
        <v>2611.13</v>
      </c>
      <c r="L2155" s="24">
        <v>3017.07</v>
      </c>
      <c r="M2155" s="24">
        <v>3225.81</v>
      </c>
      <c r="N2155" s="24">
        <v>3641.63</v>
      </c>
      <c r="O2155" s="24">
        <v>4302.99</v>
      </c>
      <c r="P2155" s="24">
        <v>5762.28</v>
      </c>
      <c r="Q2155" s="30">
        <v>0</v>
      </c>
      <c r="R2155" s="24">
        <v>2020.42</v>
      </c>
      <c r="S2155" s="24">
        <v>2283.62</v>
      </c>
      <c r="T2155" s="24">
        <v>2569.8000000000002</v>
      </c>
      <c r="U2155" s="24">
        <v>2975.74</v>
      </c>
      <c r="V2155" s="31">
        <v>0</v>
      </c>
      <c r="W2155" s="31">
        <v>318.95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3266.43</v>
      </c>
      <c r="E2156" s="30">
        <v>3682.25</v>
      </c>
      <c r="F2156" s="30">
        <v>4343.6099999999997</v>
      </c>
      <c r="G2156" s="30">
        <v>5802.9</v>
      </c>
      <c r="H2156" s="30">
        <v>0</v>
      </c>
      <c r="I2156" s="24">
        <v>2061.04</v>
      </c>
      <c r="J2156" s="24">
        <v>2324.2399999999998</v>
      </c>
      <c r="K2156" s="24">
        <v>2610.42</v>
      </c>
      <c r="L2156" s="24">
        <v>3016.36</v>
      </c>
      <c r="M2156" s="24">
        <v>3225.1</v>
      </c>
      <c r="N2156" s="24">
        <v>3640.92</v>
      </c>
      <c r="O2156" s="24">
        <v>4302.28</v>
      </c>
      <c r="P2156" s="24">
        <v>5761.57</v>
      </c>
      <c r="Q2156" s="30">
        <v>0</v>
      </c>
      <c r="R2156" s="24">
        <v>2019.71</v>
      </c>
      <c r="S2156" s="24">
        <v>2282.91</v>
      </c>
      <c r="T2156" s="24">
        <v>2569.09</v>
      </c>
      <c r="U2156" s="24">
        <v>2975.03</v>
      </c>
      <c r="V2156" s="31">
        <v>0</v>
      </c>
      <c r="W2156" s="31">
        <v>198.62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3243.55</v>
      </c>
      <c r="E2157" s="30">
        <v>3659.37</v>
      </c>
      <c r="F2157" s="30">
        <v>4320.7299999999996</v>
      </c>
      <c r="G2157" s="30">
        <v>5780.02</v>
      </c>
      <c r="H2157" s="30">
        <v>0</v>
      </c>
      <c r="I2157" s="24">
        <v>2038.16</v>
      </c>
      <c r="J2157" s="24">
        <v>2301.36</v>
      </c>
      <c r="K2157" s="24">
        <v>2587.54</v>
      </c>
      <c r="L2157" s="24">
        <v>2993.48</v>
      </c>
      <c r="M2157" s="24">
        <v>3202.22</v>
      </c>
      <c r="N2157" s="24">
        <v>3618.04</v>
      </c>
      <c r="O2157" s="24">
        <v>4279.3999999999996</v>
      </c>
      <c r="P2157" s="24">
        <v>5738.69</v>
      </c>
      <c r="Q2157" s="30">
        <v>0</v>
      </c>
      <c r="R2157" s="24">
        <v>1996.83</v>
      </c>
      <c r="S2157" s="24">
        <v>2260.0300000000002</v>
      </c>
      <c r="T2157" s="24">
        <v>2546.21</v>
      </c>
      <c r="U2157" s="24">
        <v>2952.15</v>
      </c>
      <c r="V2157" s="31">
        <v>0</v>
      </c>
      <c r="W2157" s="31">
        <v>306.12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3279.44</v>
      </c>
      <c r="E2158" s="30">
        <v>3695.26</v>
      </c>
      <c r="F2158" s="30">
        <v>4356.62</v>
      </c>
      <c r="G2158" s="30">
        <v>5815.91</v>
      </c>
      <c r="H2158" s="30">
        <v>0</v>
      </c>
      <c r="I2158" s="24">
        <v>2074.0500000000002</v>
      </c>
      <c r="J2158" s="24">
        <v>2337.25</v>
      </c>
      <c r="K2158" s="24">
        <v>2623.43</v>
      </c>
      <c r="L2158" s="24">
        <v>3029.37</v>
      </c>
      <c r="M2158" s="24">
        <v>3238.11</v>
      </c>
      <c r="N2158" s="24">
        <v>3653.93</v>
      </c>
      <c r="O2158" s="24">
        <v>4315.29</v>
      </c>
      <c r="P2158" s="24">
        <v>5774.58</v>
      </c>
      <c r="Q2158" s="30">
        <v>0</v>
      </c>
      <c r="R2158" s="24">
        <v>2032.72</v>
      </c>
      <c r="S2158" s="24">
        <v>2295.92</v>
      </c>
      <c r="T2158" s="24">
        <v>2582.1</v>
      </c>
      <c r="U2158" s="24">
        <v>2988.04</v>
      </c>
      <c r="V2158" s="31">
        <v>0</v>
      </c>
      <c r="W2158" s="31">
        <v>234.45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3283.96</v>
      </c>
      <c r="E2159" s="30">
        <v>3699.78</v>
      </c>
      <c r="F2159" s="30">
        <v>4361.1400000000003</v>
      </c>
      <c r="G2159" s="30">
        <v>5820.43</v>
      </c>
      <c r="H2159" s="30">
        <v>0</v>
      </c>
      <c r="I2159" s="24">
        <v>2078.5700000000002</v>
      </c>
      <c r="J2159" s="24">
        <v>2341.77</v>
      </c>
      <c r="K2159" s="24">
        <v>2627.95</v>
      </c>
      <c r="L2159" s="24">
        <v>3033.89</v>
      </c>
      <c r="M2159" s="24">
        <v>3242.63</v>
      </c>
      <c r="N2159" s="24">
        <v>3658.45</v>
      </c>
      <c r="O2159" s="24">
        <v>4319.8100000000004</v>
      </c>
      <c r="P2159" s="24">
        <v>5779.1</v>
      </c>
      <c r="Q2159" s="30">
        <v>0</v>
      </c>
      <c r="R2159" s="24">
        <v>2037.24</v>
      </c>
      <c r="S2159" s="24">
        <v>2300.44</v>
      </c>
      <c r="T2159" s="24">
        <v>2586.62</v>
      </c>
      <c r="U2159" s="24">
        <v>2992.56</v>
      </c>
      <c r="V2159" s="31">
        <v>0</v>
      </c>
      <c r="W2159" s="31">
        <v>260.64999999999998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3291.53</v>
      </c>
      <c r="E2160" s="30">
        <v>3707.35</v>
      </c>
      <c r="F2160" s="30">
        <v>4368.71</v>
      </c>
      <c r="G2160" s="30">
        <v>5828</v>
      </c>
      <c r="H2160" s="30">
        <v>0</v>
      </c>
      <c r="I2160" s="24">
        <v>2086.14</v>
      </c>
      <c r="J2160" s="24">
        <v>2349.34</v>
      </c>
      <c r="K2160" s="24">
        <v>2635.52</v>
      </c>
      <c r="L2160" s="24">
        <v>3041.46</v>
      </c>
      <c r="M2160" s="24">
        <v>3250.2</v>
      </c>
      <c r="N2160" s="24">
        <v>3666.02</v>
      </c>
      <c r="O2160" s="24">
        <v>4327.38</v>
      </c>
      <c r="P2160" s="24">
        <v>5786.67</v>
      </c>
      <c r="Q2160" s="30">
        <v>0</v>
      </c>
      <c r="R2160" s="24">
        <v>2044.81</v>
      </c>
      <c r="S2160" s="24">
        <v>2308.0100000000002</v>
      </c>
      <c r="T2160" s="24">
        <v>2594.19</v>
      </c>
      <c r="U2160" s="24">
        <v>3000.13</v>
      </c>
      <c r="V2160" s="31">
        <v>0</v>
      </c>
      <c r="W2160" s="31">
        <v>840.56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3249.5</v>
      </c>
      <c r="E2161" s="30">
        <v>3665.32</v>
      </c>
      <c r="F2161" s="30">
        <v>4326.68</v>
      </c>
      <c r="G2161" s="30">
        <v>5785.97</v>
      </c>
      <c r="H2161" s="30">
        <v>0</v>
      </c>
      <c r="I2161" s="24">
        <v>2044.11</v>
      </c>
      <c r="J2161" s="24">
        <v>2307.31</v>
      </c>
      <c r="K2161" s="24">
        <v>2593.4899999999998</v>
      </c>
      <c r="L2161" s="24">
        <v>2999.43</v>
      </c>
      <c r="M2161" s="24">
        <v>3208.17</v>
      </c>
      <c r="N2161" s="24">
        <v>3623.99</v>
      </c>
      <c r="O2161" s="24">
        <v>4285.3500000000004</v>
      </c>
      <c r="P2161" s="24">
        <v>5744.64</v>
      </c>
      <c r="Q2161" s="30">
        <v>0</v>
      </c>
      <c r="R2161" s="24">
        <v>2002.78</v>
      </c>
      <c r="S2161" s="24">
        <v>2265.98</v>
      </c>
      <c r="T2161" s="24">
        <v>2552.16</v>
      </c>
      <c r="U2161" s="24">
        <v>2958.1</v>
      </c>
      <c r="V2161" s="31">
        <v>0</v>
      </c>
      <c r="W2161" s="31">
        <v>518.6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3257.34</v>
      </c>
      <c r="E2162" s="30">
        <v>3673.16</v>
      </c>
      <c r="F2162" s="30">
        <v>4334.5200000000004</v>
      </c>
      <c r="G2162" s="30">
        <v>5793.81</v>
      </c>
      <c r="H2162" s="30">
        <v>0</v>
      </c>
      <c r="I2162" s="24">
        <v>2051.9499999999998</v>
      </c>
      <c r="J2162" s="24">
        <v>2315.15</v>
      </c>
      <c r="K2162" s="24">
        <v>2601.33</v>
      </c>
      <c r="L2162" s="24">
        <v>3007.27</v>
      </c>
      <c r="M2162" s="24">
        <v>3216.01</v>
      </c>
      <c r="N2162" s="24">
        <v>3631.83</v>
      </c>
      <c r="O2162" s="24">
        <v>4293.1899999999996</v>
      </c>
      <c r="P2162" s="24">
        <v>5752.48</v>
      </c>
      <c r="Q2162" s="30">
        <v>0</v>
      </c>
      <c r="R2162" s="24">
        <v>2010.62</v>
      </c>
      <c r="S2162" s="24">
        <v>2273.8200000000002</v>
      </c>
      <c r="T2162" s="24">
        <v>2560</v>
      </c>
      <c r="U2162" s="24">
        <v>2965.94</v>
      </c>
      <c r="V2162" s="31">
        <v>0</v>
      </c>
      <c r="W2162" s="31">
        <v>557.51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3162.42</v>
      </c>
      <c r="E2163" s="30">
        <v>3578.24</v>
      </c>
      <c r="F2163" s="30">
        <v>4239.6000000000004</v>
      </c>
      <c r="G2163" s="30">
        <v>5698.89</v>
      </c>
      <c r="H2163" s="30">
        <v>0</v>
      </c>
      <c r="I2163" s="24">
        <v>1957.03</v>
      </c>
      <c r="J2163" s="24">
        <v>2220.23</v>
      </c>
      <c r="K2163" s="24">
        <v>2506.41</v>
      </c>
      <c r="L2163" s="24">
        <v>2912.35</v>
      </c>
      <c r="M2163" s="24">
        <v>3121.09</v>
      </c>
      <c r="N2163" s="24">
        <v>3536.91</v>
      </c>
      <c r="O2163" s="24">
        <v>4198.2700000000004</v>
      </c>
      <c r="P2163" s="24">
        <v>5657.56</v>
      </c>
      <c r="Q2163" s="30">
        <v>0</v>
      </c>
      <c r="R2163" s="24">
        <v>1915.7</v>
      </c>
      <c r="S2163" s="24">
        <v>2178.9</v>
      </c>
      <c r="T2163" s="24">
        <v>2465.08</v>
      </c>
      <c r="U2163" s="24">
        <v>2871.02</v>
      </c>
      <c r="V2163" s="31">
        <v>0</v>
      </c>
      <c r="W2163" s="31">
        <v>463.88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3225.56</v>
      </c>
      <c r="E2164" s="30">
        <v>3641.38</v>
      </c>
      <c r="F2164" s="30">
        <v>4302.74</v>
      </c>
      <c r="G2164" s="30">
        <v>5762.03</v>
      </c>
      <c r="H2164" s="30">
        <v>0</v>
      </c>
      <c r="I2164" s="24">
        <v>2020.17</v>
      </c>
      <c r="J2164" s="24">
        <v>2283.37</v>
      </c>
      <c r="K2164" s="24">
        <v>2569.5500000000002</v>
      </c>
      <c r="L2164" s="24">
        <v>2975.49</v>
      </c>
      <c r="M2164" s="24">
        <v>3184.23</v>
      </c>
      <c r="N2164" s="24">
        <v>3600.05</v>
      </c>
      <c r="O2164" s="24">
        <v>4261.41</v>
      </c>
      <c r="P2164" s="24">
        <v>5720.7</v>
      </c>
      <c r="Q2164" s="30">
        <v>0</v>
      </c>
      <c r="R2164" s="24">
        <v>1978.84</v>
      </c>
      <c r="S2164" s="24">
        <v>2242.04</v>
      </c>
      <c r="T2164" s="24">
        <v>2528.2199999999998</v>
      </c>
      <c r="U2164" s="24">
        <v>2934.16</v>
      </c>
      <c r="V2164" s="31">
        <v>0</v>
      </c>
      <c r="W2164" s="31">
        <v>389.41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3212.38</v>
      </c>
      <c r="E2165" s="30">
        <v>3628.2</v>
      </c>
      <c r="F2165" s="30">
        <v>4289.5600000000004</v>
      </c>
      <c r="G2165" s="30">
        <v>5748.85</v>
      </c>
      <c r="H2165" s="30">
        <v>0</v>
      </c>
      <c r="I2165" s="24">
        <v>2006.99</v>
      </c>
      <c r="J2165" s="24">
        <v>2270.19</v>
      </c>
      <c r="K2165" s="24">
        <v>2556.37</v>
      </c>
      <c r="L2165" s="24">
        <v>2962.31</v>
      </c>
      <c r="M2165" s="24">
        <v>3171.05</v>
      </c>
      <c r="N2165" s="24">
        <v>3586.87</v>
      </c>
      <c r="O2165" s="24">
        <v>4248.2299999999996</v>
      </c>
      <c r="P2165" s="24">
        <v>5707.52</v>
      </c>
      <c r="Q2165" s="30">
        <v>0</v>
      </c>
      <c r="R2165" s="24">
        <v>1965.66</v>
      </c>
      <c r="S2165" s="24">
        <v>2228.86</v>
      </c>
      <c r="T2165" s="24">
        <v>2515.04</v>
      </c>
      <c r="U2165" s="24">
        <v>2920.98</v>
      </c>
      <c r="V2165" s="31">
        <v>0</v>
      </c>
      <c r="W2165" s="31">
        <v>395.56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3231.69</v>
      </c>
      <c r="E2166" s="30">
        <v>3647.51</v>
      </c>
      <c r="F2166" s="30">
        <v>4308.87</v>
      </c>
      <c r="G2166" s="30">
        <v>5768.16</v>
      </c>
      <c r="H2166" s="30">
        <v>0</v>
      </c>
      <c r="I2166" s="24">
        <v>2026.3</v>
      </c>
      <c r="J2166" s="24">
        <v>2289.5</v>
      </c>
      <c r="K2166" s="24">
        <v>2575.6799999999998</v>
      </c>
      <c r="L2166" s="24">
        <v>2981.62</v>
      </c>
      <c r="M2166" s="24">
        <v>3190.36</v>
      </c>
      <c r="N2166" s="24">
        <v>3606.18</v>
      </c>
      <c r="O2166" s="24">
        <v>4267.54</v>
      </c>
      <c r="P2166" s="24">
        <v>5726.83</v>
      </c>
      <c r="Q2166" s="30">
        <v>0</v>
      </c>
      <c r="R2166" s="24">
        <v>1984.97</v>
      </c>
      <c r="S2166" s="24">
        <v>2248.17</v>
      </c>
      <c r="T2166" s="24">
        <v>2534.35</v>
      </c>
      <c r="U2166" s="24">
        <v>2940.29</v>
      </c>
      <c r="V2166" s="31">
        <v>0</v>
      </c>
      <c r="W2166" s="31">
        <v>639.15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3145.69</v>
      </c>
      <c r="E2167" s="30">
        <v>3561.51</v>
      </c>
      <c r="F2167" s="30">
        <v>4222.87</v>
      </c>
      <c r="G2167" s="30">
        <v>5682.16</v>
      </c>
      <c r="H2167" s="30">
        <v>0</v>
      </c>
      <c r="I2167" s="24">
        <v>1940.3</v>
      </c>
      <c r="J2167" s="24">
        <v>2203.5</v>
      </c>
      <c r="K2167" s="24">
        <v>2489.6799999999998</v>
      </c>
      <c r="L2167" s="24">
        <v>2895.62</v>
      </c>
      <c r="M2167" s="24">
        <v>3104.36</v>
      </c>
      <c r="N2167" s="24">
        <v>3520.18</v>
      </c>
      <c r="O2167" s="24">
        <v>4181.54</v>
      </c>
      <c r="P2167" s="24">
        <v>5640.83</v>
      </c>
      <c r="Q2167" s="30">
        <v>0</v>
      </c>
      <c r="R2167" s="24">
        <v>1898.97</v>
      </c>
      <c r="S2167" s="24">
        <v>2162.17</v>
      </c>
      <c r="T2167" s="24">
        <v>2448.35</v>
      </c>
      <c r="U2167" s="24">
        <v>2854.29</v>
      </c>
      <c r="V2167" s="31">
        <v>0</v>
      </c>
      <c r="W2167" s="31">
        <v>598.63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2801.25</v>
      </c>
      <c r="E2168" s="30">
        <v>3217.07</v>
      </c>
      <c r="F2168" s="30">
        <v>3878.43</v>
      </c>
      <c r="G2168" s="30">
        <v>5337.72</v>
      </c>
      <c r="H2168" s="30">
        <v>0</v>
      </c>
      <c r="I2168" s="24">
        <v>1595.86</v>
      </c>
      <c r="J2168" s="24">
        <v>1859.06</v>
      </c>
      <c r="K2168" s="24">
        <v>2145.2399999999998</v>
      </c>
      <c r="L2168" s="24">
        <v>2551.1799999999998</v>
      </c>
      <c r="M2168" s="24">
        <v>2759.92</v>
      </c>
      <c r="N2168" s="24">
        <v>3175.74</v>
      </c>
      <c r="O2168" s="24">
        <v>3837.1</v>
      </c>
      <c r="P2168" s="24">
        <v>5296.39</v>
      </c>
      <c r="Q2168" s="30">
        <v>0</v>
      </c>
      <c r="R2168" s="24">
        <v>1554.53</v>
      </c>
      <c r="S2168" s="24">
        <v>1817.73</v>
      </c>
      <c r="T2168" s="24">
        <v>2103.91</v>
      </c>
      <c r="U2168" s="24">
        <v>2509.85</v>
      </c>
      <c r="V2168" s="31">
        <v>0</v>
      </c>
      <c r="W2168" s="31">
        <v>464.05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2669.88</v>
      </c>
      <c r="E2169" s="30">
        <v>3085.7</v>
      </c>
      <c r="F2169" s="30">
        <v>3747.06</v>
      </c>
      <c r="G2169" s="30">
        <v>5206.3500000000004</v>
      </c>
      <c r="H2169" s="30">
        <v>0</v>
      </c>
      <c r="I2169" s="24">
        <v>1464.49</v>
      </c>
      <c r="J2169" s="24">
        <v>1727.69</v>
      </c>
      <c r="K2169" s="24">
        <v>2013.87</v>
      </c>
      <c r="L2169" s="24">
        <v>2419.81</v>
      </c>
      <c r="M2169" s="24">
        <v>2628.55</v>
      </c>
      <c r="N2169" s="24">
        <v>3044.37</v>
      </c>
      <c r="O2169" s="24">
        <v>3705.73</v>
      </c>
      <c r="P2169" s="24">
        <v>5165.0200000000004</v>
      </c>
      <c r="Q2169" s="30">
        <v>0</v>
      </c>
      <c r="R2169" s="24">
        <v>1423.16</v>
      </c>
      <c r="S2169" s="24">
        <v>1686.36</v>
      </c>
      <c r="T2169" s="24">
        <v>1972.54</v>
      </c>
      <c r="U2169" s="24">
        <v>2378.48</v>
      </c>
      <c r="V2169" s="31">
        <v>0</v>
      </c>
      <c r="W2169" s="31">
        <v>66.040000000000006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2540.85</v>
      </c>
      <c r="E2170" s="30">
        <v>2956.67</v>
      </c>
      <c r="F2170" s="30">
        <v>3618.03</v>
      </c>
      <c r="G2170" s="30">
        <v>5077.32</v>
      </c>
      <c r="H2170" s="30">
        <v>0</v>
      </c>
      <c r="I2170" s="24">
        <v>1335.46</v>
      </c>
      <c r="J2170" s="24">
        <v>1598.66</v>
      </c>
      <c r="K2170" s="24">
        <v>1884.84</v>
      </c>
      <c r="L2170" s="24">
        <v>2290.7800000000002</v>
      </c>
      <c r="M2170" s="24">
        <v>2499.52</v>
      </c>
      <c r="N2170" s="24">
        <v>2915.34</v>
      </c>
      <c r="O2170" s="24">
        <v>3576.7</v>
      </c>
      <c r="P2170" s="24">
        <v>5035.99</v>
      </c>
      <c r="Q2170" s="30">
        <v>0</v>
      </c>
      <c r="R2170" s="24">
        <v>1294.1300000000001</v>
      </c>
      <c r="S2170" s="24">
        <v>1557.33</v>
      </c>
      <c r="T2170" s="24">
        <v>1843.51</v>
      </c>
      <c r="U2170" s="24">
        <v>2249.4499999999998</v>
      </c>
      <c r="V2170" s="31">
        <v>0</v>
      </c>
      <c r="W2170" s="31">
        <v>33.19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2484.2800000000002</v>
      </c>
      <c r="E2171" s="30">
        <v>2900.1</v>
      </c>
      <c r="F2171" s="30">
        <v>3561.46</v>
      </c>
      <c r="G2171" s="30">
        <v>5020.75</v>
      </c>
      <c r="H2171" s="30">
        <v>0</v>
      </c>
      <c r="I2171" s="24">
        <v>1278.8900000000001</v>
      </c>
      <c r="J2171" s="24">
        <v>1542.09</v>
      </c>
      <c r="K2171" s="24">
        <v>1828.27</v>
      </c>
      <c r="L2171" s="24">
        <v>2234.21</v>
      </c>
      <c r="M2171" s="24">
        <v>2442.9499999999998</v>
      </c>
      <c r="N2171" s="24">
        <v>2858.77</v>
      </c>
      <c r="O2171" s="24">
        <v>3520.13</v>
      </c>
      <c r="P2171" s="24">
        <v>4979.42</v>
      </c>
      <c r="Q2171" s="30">
        <v>0</v>
      </c>
      <c r="R2171" s="24">
        <v>1237.56</v>
      </c>
      <c r="S2171" s="24">
        <v>1500.76</v>
      </c>
      <c r="T2171" s="24">
        <v>1786.94</v>
      </c>
      <c r="U2171" s="24">
        <v>2192.88</v>
      </c>
      <c r="V2171" s="31">
        <v>0</v>
      </c>
      <c r="W2171" s="31">
        <v>11.07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2472.52</v>
      </c>
      <c r="E2172" s="30">
        <v>2888.34</v>
      </c>
      <c r="F2172" s="30">
        <v>3549.7</v>
      </c>
      <c r="G2172" s="30">
        <v>5008.99</v>
      </c>
      <c r="H2172" s="30">
        <v>0</v>
      </c>
      <c r="I2172" s="24">
        <v>1267.1300000000001</v>
      </c>
      <c r="J2172" s="24">
        <v>1530.33</v>
      </c>
      <c r="K2172" s="24">
        <v>1816.51</v>
      </c>
      <c r="L2172" s="24">
        <v>2222.4499999999998</v>
      </c>
      <c r="M2172" s="24">
        <v>2431.19</v>
      </c>
      <c r="N2172" s="24">
        <v>2847.01</v>
      </c>
      <c r="O2172" s="24">
        <v>3508.37</v>
      </c>
      <c r="P2172" s="24">
        <v>4967.66</v>
      </c>
      <c r="Q2172" s="30">
        <v>0</v>
      </c>
      <c r="R2172" s="24">
        <v>1225.8</v>
      </c>
      <c r="S2172" s="24">
        <v>1489</v>
      </c>
      <c r="T2172" s="24">
        <v>1775.18</v>
      </c>
      <c r="U2172" s="24">
        <v>2181.12</v>
      </c>
      <c r="V2172" s="31">
        <v>0</v>
      </c>
      <c r="W2172" s="31">
        <v>13.22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2465.1999999999998</v>
      </c>
      <c r="E2173" s="30">
        <v>2881.02</v>
      </c>
      <c r="F2173" s="30">
        <v>3542.38</v>
      </c>
      <c r="G2173" s="30">
        <v>5001.67</v>
      </c>
      <c r="H2173" s="30">
        <v>0</v>
      </c>
      <c r="I2173" s="24">
        <v>1259.81</v>
      </c>
      <c r="J2173" s="24">
        <v>1523.01</v>
      </c>
      <c r="K2173" s="24">
        <v>1809.19</v>
      </c>
      <c r="L2173" s="24">
        <v>2215.13</v>
      </c>
      <c r="M2173" s="24">
        <v>2423.87</v>
      </c>
      <c r="N2173" s="24">
        <v>2839.69</v>
      </c>
      <c r="O2173" s="24">
        <v>3501.05</v>
      </c>
      <c r="P2173" s="24">
        <v>4960.34</v>
      </c>
      <c r="Q2173" s="30">
        <v>0</v>
      </c>
      <c r="R2173" s="24">
        <v>1218.48</v>
      </c>
      <c r="S2173" s="24">
        <v>1481.68</v>
      </c>
      <c r="T2173" s="24">
        <v>1767.86</v>
      </c>
      <c r="U2173" s="24">
        <v>2173.8000000000002</v>
      </c>
      <c r="V2173" s="31">
        <v>5.26</v>
      </c>
      <c r="W2173" s="31">
        <v>0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2450.59</v>
      </c>
      <c r="E2174" s="30">
        <v>2866.41</v>
      </c>
      <c r="F2174" s="30">
        <v>3527.77</v>
      </c>
      <c r="G2174" s="30">
        <v>4987.0600000000004</v>
      </c>
      <c r="H2174" s="30">
        <v>0</v>
      </c>
      <c r="I2174" s="24">
        <v>1245.2</v>
      </c>
      <c r="J2174" s="24">
        <v>1508.4</v>
      </c>
      <c r="K2174" s="24">
        <v>1794.58</v>
      </c>
      <c r="L2174" s="24">
        <v>2200.52</v>
      </c>
      <c r="M2174" s="24">
        <v>2409.2600000000002</v>
      </c>
      <c r="N2174" s="24">
        <v>2825.08</v>
      </c>
      <c r="O2174" s="24">
        <v>3486.44</v>
      </c>
      <c r="P2174" s="24">
        <v>4945.7299999999996</v>
      </c>
      <c r="Q2174" s="30">
        <v>0</v>
      </c>
      <c r="R2174" s="24">
        <v>1203.8699999999999</v>
      </c>
      <c r="S2174" s="24">
        <v>1467.07</v>
      </c>
      <c r="T2174" s="24">
        <v>1753.25</v>
      </c>
      <c r="U2174" s="24">
        <v>2159.19</v>
      </c>
      <c r="V2174" s="31">
        <v>25.66</v>
      </c>
      <c r="W2174" s="31">
        <v>0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2464.73</v>
      </c>
      <c r="E2175" s="30">
        <v>2880.55</v>
      </c>
      <c r="F2175" s="30">
        <v>3541.91</v>
      </c>
      <c r="G2175" s="30">
        <v>5001.2</v>
      </c>
      <c r="H2175" s="30">
        <v>0</v>
      </c>
      <c r="I2175" s="24">
        <v>1259.3399999999999</v>
      </c>
      <c r="J2175" s="24">
        <v>1522.54</v>
      </c>
      <c r="K2175" s="24">
        <v>1808.72</v>
      </c>
      <c r="L2175" s="24">
        <v>2214.66</v>
      </c>
      <c r="M2175" s="24">
        <v>2423.4</v>
      </c>
      <c r="N2175" s="24">
        <v>2839.22</v>
      </c>
      <c r="O2175" s="24">
        <v>3500.58</v>
      </c>
      <c r="P2175" s="24">
        <v>4959.87</v>
      </c>
      <c r="Q2175" s="30">
        <v>0</v>
      </c>
      <c r="R2175" s="24">
        <v>1218.01</v>
      </c>
      <c r="S2175" s="24">
        <v>1481.21</v>
      </c>
      <c r="T2175" s="24">
        <v>1767.39</v>
      </c>
      <c r="U2175" s="24">
        <v>2173.33</v>
      </c>
      <c r="V2175" s="31">
        <v>71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2549.37</v>
      </c>
      <c r="E2176" s="30">
        <v>2965.19</v>
      </c>
      <c r="F2176" s="30">
        <v>3626.55</v>
      </c>
      <c r="G2176" s="30">
        <v>5085.84</v>
      </c>
      <c r="H2176" s="30">
        <v>0</v>
      </c>
      <c r="I2176" s="24">
        <v>1343.98</v>
      </c>
      <c r="J2176" s="24">
        <v>1607.18</v>
      </c>
      <c r="K2176" s="24">
        <v>1893.36</v>
      </c>
      <c r="L2176" s="24">
        <v>2299.3000000000002</v>
      </c>
      <c r="M2176" s="24">
        <v>2508.04</v>
      </c>
      <c r="N2176" s="24">
        <v>2923.86</v>
      </c>
      <c r="O2176" s="24">
        <v>3585.22</v>
      </c>
      <c r="P2176" s="24">
        <v>5044.51</v>
      </c>
      <c r="Q2176" s="30">
        <v>0</v>
      </c>
      <c r="R2176" s="24">
        <v>1302.6500000000001</v>
      </c>
      <c r="S2176" s="24">
        <v>1565.85</v>
      </c>
      <c r="T2176" s="24">
        <v>1852.03</v>
      </c>
      <c r="U2176" s="24">
        <v>2257.9699999999998</v>
      </c>
      <c r="V2176" s="31">
        <v>168.83</v>
      </c>
      <c r="W2176" s="31">
        <v>0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2770.89</v>
      </c>
      <c r="E2177" s="30">
        <v>3186.71</v>
      </c>
      <c r="F2177" s="30">
        <v>3848.07</v>
      </c>
      <c r="G2177" s="30">
        <v>5307.36</v>
      </c>
      <c r="H2177" s="30">
        <v>0</v>
      </c>
      <c r="I2177" s="24">
        <v>1565.5</v>
      </c>
      <c r="J2177" s="24">
        <v>1828.7</v>
      </c>
      <c r="K2177" s="24">
        <v>2114.88</v>
      </c>
      <c r="L2177" s="24">
        <v>2520.8200000000002</v>
      </c>
      <c r="M2177" s="24">
        <v>2729.56</v>
      </c>
      <c r="N2177" s="24">
        <v>3145.38</v>
      </c>
      <c r="O2177" s="24">
        <v>3806.74</v>
      </c>
      <c r="P2177" s="24">
        <v>5266.03</v>
      </c>
      <c r="Q2177" s="30">
        <v>0</v>
      </c>
      <c r="R2177" s="24">
        <v>1524.17</v>
      </c>
      <c r="S2177" s="24">
        <v>1787.37</v>
      </c>
      <c r="T2177" s="24">
        <v>2073.5500000000002</v>
      </c>
      <c r="U2177" s="24">
        <v>2479.4899999999998</v>
      </c>
      <c r="V2177" s="31">
        <v>154.63</v>
      </c>
      <c r="W2177" s="31">
        <v>0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3022.83</v>
      </c>
      <c r="E2178" s="30">
        <v>3438.65</v>
      </c>
      <c r="F2178" s="30">
        <v>4100.01</v>
      </c>
      <c r="G2178" s="30">
        <v>5559.3</v>
      </c>
      <c r="H2178" s="30">
        <v>0</v>
      </c>
      <c r="I2178" s="24">
        <v>1817.44</v>
      </c>
      <c r="J2178" s="24">
        <v>2080.64</v>
      </c>
      <c r="K2178" s="24">
        <v>2366.8200000000002</v>
      </c>
      <c r="L2178" s="24">
        <v>2772.76</v>
      </c>
      <c r="M2178" s="24">
        <v>2981.5</v>
      </c>
      <c r="N2178" s="24">
        <v>3397.32</v>
      </c>
      <c r="O2178" s="24">
        <v>4058.68</v>
      </c>
      <c r="P2178" s="24">
        <v>5517.97</v>
      </c>
      <c r="Q2178" s="30">
        <v>0</v>
      </c>
      <c r="R2178" s="24">
        <v>1776.11</v>
      </c>
      <c r="S2178" s="24">
        <v>2039.31</v>
      </c>
      <c r="T2178" s="24">
        <v>2325.4899999999998</v>
      </c>
      <c r="U2178" s="24">
        <v>2731.43</v>
      </c>
      <c r="V2178" s="31">
        <v>131.34</v>
      </c>
      <c r="W2178" s="31">
        <v>0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3133.99</v>
      </c>
      <c r="E2179" s="30">
        <v>3549.81</v>
      </c>
      <c r="F2179" s="30">
        <v>4211.17</v>
      </c>
      <c r="G2179" s="30">
        <v>5670.46</v>
      </c>
      <c r="H2179" s="30">
        <v>0</v>
      </c>
      <c r="I2179" s="24">
        <v>1928.6</v>
      </c>
      <c r="J2179" s="24">
        <v>2191.8000000000002</v>
      </c>
      <c r="K2179" s="24">
        <v>2477.98</v>
      </c>
      <c r="L2179" s="24">
        <v>2883.92</v>
      </c>
      <c r="M2179" s="24">
        <v>3092.66</v>
      </c>
      <c r="N2179" s="24">
        <v>3508.48</v>
      </c>
      <c r="O2179" s="24">
        <v>4169.84</v>
      </c>
      <c r="P2179" s="24">
        <v>5629.13</v>
      </c>
      <c r="Q2179" s="30">
        <v>0</v>
      </c>
      <c r="R2179" s="24">
        <v>1887.27</v>
      </c>
      <c r="S2179" s="24">
        <v>2150.4699999999998</v>
      </c>
      <c r="T2179" s="24">
        <v>2436.65</v>
      </c>
      <c r="U2179" s="24">
        <v>2842.59</v>
      </c>
      <c r="V2179" s="31">
        <v>44.08</v>
      </c>
      <c r="W2179" s="31">
        <v>0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3149.97</v>
      </c>
      <c r="E2180" s="30">
        <v>3565.79</v>
      </c>
      <c r="F2180" s="30">
        <v>4227.1499999999996</v>
      </c>
      <c r="G2180" s="30">
        <v>5686.44</v>
      </c>
      <c r="H2180" s="30">
        <v>0</v>
      </c>
      <c r="I2180" s="24">
        <v>1944.58</v>
      </c>
      <c r="J2180" s="24">
        <v>2207.7800000000002</v>
      </c>
      <c r="K2180" s="24">
        <v>2493.96</v>
      </c>
      <c r="L2180" s="24">
        <v>2899.9</v>
      </c>
      <c r="M2180" s="24">
        <v>3108.64</v>
      </c>
      <c r="N2180" s="24">
        <v>3524.46</v>
      </c>
      <c r="O2180" s="24">
        <v>4185.82</v>
      </c>
      <c r="P2180" s="24">
        <v>5645.11</v>
      </c>
      <c r="Q2180" s="30">
        <v>0</v>
      </c>
      <c r="R2180" s="24">
        <v>1903.25</v>
      </c>
      <c r="S2180" s="24">
        <v>2166.4499999999998</v>
      </c>
      <c r="T2180" s="24">
        <v>2452.63</v>
      </c>
      <c r="U2180" s="24">
        <v>2858.57</v>
      </c>
      <c r="V2180" s="31">
        <v>35.9</v>
      </c>
      <c r="W2180" s="31">
        <v>0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3147.45</v>
      </c>
      <c r="E2181" s="30">
        <v>3563.27</v>
      </c>
      <c r="F2181" s="30">
        <v>4224.63</v>
      </c>
      <c r="G2181" s="30">
        <v>5683.92</v>
      </c>
      <c r="H2181" s="30">
        <v>0</v>
      </c>
      <c r="I2181" s="24">
        <v>1942.06</v>
      </c>
      <c r="J2181" s="24">
        <v>2205.2600000000002</v>
      </c>
      <c r="K2181" s="24">
        <v>2491.44</v>
      </c>
      <c r="L2181" s="24">
        <v>2897.38</v>
      </c>
      <c r="M2181" s="24">
        <v>3106.12</v>
      </c>
      <c r="N2181" s="24">
        <v>3521.94</v>
      </c>
      <c r="O2181" s="24">
        <v>4183.3</v>
      </c>
      <c r="P2181" s="24">
        <v>5642.59</v>
      </c>
      <c r="Q2181" s="30">
        <v>0</v>
      </c>
      <c r="R2181" s="24">
        <v>1900.73</v>
      </c>
      <c r="S2181" s="24">
        <v>2163.9299999999998</v>
      </c>
      <c r="T2181" s="24">
        <v>2450.11</v>
      </c>
      <c r="U2181" s="24">
        <v>2856.05</v>
      </c>
      <c r="V2181" s="31">
        <v>43.58</v>
      </c>
      <c r="W2181" s="31">
        <v>0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3153.77</v>
      </c>
      <c r="E2182" s="30">
        <v>3569.59</v>
      </c>
      <c r="F2182" s="30">
        <v>4230.95</v>
      </c>
      <c r="G2182" s="30">
        <v>5690.24</v>
      </c>
      <c r="H2182" s="30">
        <v>0</v>
      </c>
      <c r="I2182" s="24">
        <v>1948.38</v>
      </c>
      <c r="J2182" s="24">
        <v>2211.58</v>
      </c>
      <c r="K2182" s="24">
        <v>2497.7600000000002</v>
      </c>
      <c r="L2182" s="24">
        <v>2903.7</v>
      </c>
      <c r="M2182" s="24">
        <v>3112.44</v>
      </c>
      <c r="N2182" s="24">
        <v>3528.26</v>
      </c>
      <c r="O2182" s="24">
        <v>4189.62</v>
      </c>
      <c r="P2182" s="24">
        <v>5648.91</v>
      </c>
      <c r="Q2182" s="30">
        <v>0</v>
      </c>
      <c r="R2182" s="24">
        <v>1907.05</v>
      </c>
      <c r="S2182" s="24">
        <v>2170.25</v>
      </c>
      <c r="T2182" s="24">
        <v>2456.4299999999998</v>
      </c>
      <c r="U2182" s="24">
        <v>2862.37</v>
      </c>
      <c r="V2182" s="31">
        <v>29.6</v>
      </c>
      <c r="W2182" s="31">
        <v>0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3158.76</v>
      </c>
      <c r="E2183" s="30">
        <v>3574.58</v>
      </c>
      <c r="F2183" s="30">
        <v>4235.9399999999996</v>
      </c>
      <c r="G2183" s="30">
        <v>5695.23</v>
      </c>
      <c r="H2183" s="30">
        <v>0</v>
      </c>
      <c r="I2183" s="24">
        <v>1953.37</v>
      </c>
      <c r="J2183" s="24">
        <v>2216.5700000000002</v>
      </c>
      <c r="K2183" s="24">
        <v>2502.75</v>
      </c>
      <c r="L2183" s="24">
        <v>2908.69</v>
      </c>
      <c r="M2183" s="24">
        <v>3117.43</v>
      </c>
      <c r="N2183" s="24">
        <v>3533.25</v>
      </c>
      <c r="O2183" s="24">
        <v>4194.6099999999997</v>
      </c>
      <c r="P2183" s="24">
        <v>5653.9</v>
      </c>
      <c r="Q2183" s="30">
        <v>0</v>
      </c>
      <c r="R2183" s="24">
        <v>1912.04</v>
      </c>
      <c r="S2183" s="24">
        <v>2175.2399999999998</v>
      </c>
      <c r="T2183" s="24">
        <v>2461.42</v>
      </c>
      <c r="U2183" s="24">
        <v>2867.36</v>
      </c>
      <c r="V2183" s="31">
        <v>30.87</v>
      </c>
      <c r="W2183" s="31">
        <v>0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3161.46</v>
      </c>
      <c r="E2184" s="30">
        <v>3577.28</v>
      </c>
      <c r="F2184" s="30">
        <v>4238.6400000000003</v>
      </c>
      <c r="G2184" s="30">
        <v>5697.93</v>
      </c>
      <c r="H2184" s="30">
        <v>0</v>
      </c>
      <c r="I2184" s="24">
        <v>1956.07</v>
      </c>
      <c r="J2184" s="24">
        <v>2219.27</v>
      </c>
      <c r="K2184" s="24">
        <v>2505.4499999999998</v>
      </c>
      <c r="L2184" s="24">
        <v>2911.39</v>
      </c>
      <c r="M2184" s="24">
        <v>3120.13</v>
      </c>
      <c r="N2184" s="24">
        <v>3535.95</v>
      </c>
      <c r="O2184" s="24">
        <v>4197.3100000000004</v>
      </c>
      <c r="P2184" s="24">
        <v>5656.6</v>
      </c>
      <c r="Q2184" s="30">
        <v>0</v>
      </c>
      <c r="R2184" s="24">
        <v>1914.74</v>
      </c>
      <c r="S2184" s="24">
        <v>2177.94</v>
      </c>
      <c r="T2184" s="24">
        <v>2464.12</v>
      </c>
      <c r="U2184" s="24">
        <v>2870.06</v>
      </c>
      <c r="V2184" s="31">
        <v>23.81</v>
      </c>
      <c r="W2184" s="31">
        <v>0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3166.73</v>
      </c>
      <c r="E2185" s="30">
        <v>3582.55</v>
      </c>
      <c r="F2185" s="30">
        <v>4243.91</v>
      </c>
      <c r="G2185" s="30">
        <v>5703.2</v>
      </c>
      <c r="H2185" s="30">
        <v>0</v>
      </c>
      <c r="I2185" s="24">
        <v>1961.34</v>
      </c>
      <c r="J2185" s="24">
        <v>2224.54</v>
      </c>
      <c r="K2185" s="24">
        <v>2510.7199999999998</v>
      </c>
      <c r="L2185" s="24">
        <v>2916.66</v>
      </c>
      <c r="M2185" s="24">
        <v>3125.4</v>
      </c>
      <c r="N2185" s="24">
        <v>3541.22</v>
      </c>
      <c r="O2185" s="24">
        <v>4202.58</v>
      </c>
      <c r="P2185" s="24">
        <v>5661.87</v>
      </c>
      <c r="Q2185" s="30">
        <v>0</v>
      </c>
      <c r="R2185" s="24">
        <v>1920.01</v>
      </c>
      <c r="S2185" s="24">
        <v>2183.21</v>
      </c>
      <c r="T2185" s="24">
        <v>2469.39</v>
      </c>
      <c r="U2185" s="24">
        <v>2875.33</v>
      </c>
      <c r="V2185" s="31">
        <v>17.88</v>
      </c>
      <c r="W2185" s="31">
        <v>0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3163.08</v>
      </c>
      <c r="E2186" s="30">
        <v>3578.9</v>
      </c>
      <c r="F2186" s="30">
        <v>4240.26</v>
      </c>
      <c r="G2186" s="30">
        <v>5699.55</v>
      </c>
      <c r="H2186" s="30">
        <v>0</v>
      </c>
      <c r="I2186" s="24">
        <v>1957.69</v>
      </c>
      <c r="J2186" s="24">
        <v>2220.89</v>
      </c>
      <c r="K2186" s="24">
        <v>2507.0700000000002</v>
      </c>
      <c r="L2186" s="24">
        <v>2913.01</v>
      </c>
      <c r="M2186" s="24">
        <v>3121.75</v>
      </c>
      <c r="N2186" s="24">
        <v>3537.57</v>
      </c>
      <c r="O2186" s="24">
        <v>4198.93</v>
      </c>
      <c r="P2186" s="24">
        <v>5658.22</v>
      </c>
      <c r="Q2186" s="30">
        <v>0</v>
      </c>
      <c r="R2186" s="24">
        <v>1916.36</v>
      </c>
      <c r="S2186" s="24">
        <v>2179.56</v>
      </c>
      <c r="T2186" s="24">
        <v>2465.7399999999998</v>
      </c>
      <c r="U2186" s="24">
        <v>2871.68</v>
      </c>
      <c r="V2186" s="31">
        <v>13.36</v>
      </c>
      <c r="W2186" s="31">
        <v>0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3148.9</v>
      </c>
      <c r="E2187" s="30">
        <v>3564.72</v>
      </c>
      <c r="F2187" s="30">
        <v>4226.08</v>
      </c>
      <c r="G2187" s="30">
        <v>5685.37</v>
      </c>
      <c r="H2187" s="30">
        <v>0</v>
      </c>
      <c r="I2187" s="24">
        <v>1943.51</v>
      </c>
      <c r="J2187" s="24">
        <v>2206.71</v>
      </c>
      <c r="K2187" s="24">
        <v>2492.89</v>
      </c>
      <c r="L2187" s="24">
        <v>2898.83</v>
      </c>
      <c r="M2187" s="24">
        <v>3107.57</v>
      </c>
      <c r="N2187" s="24">
        <v>3523.39</v>
      </c>
      <c r="O2187" s="24">
        <v>4184.75</v>
      </c>
      <c r="P2187" s="24">
        <v>5644.04</v>
      </c>
      <c r="Q2187" s="30">
        <v>0</v>
      </c>
      <c r="R2187" s="24">
        <v>1902.18</v>
      </c>
      <c r="S2187" s="24">
        <v>2165.38</v>
      </c>
      <c r="T2187" s="24">
        <v>2451.56</v>
      </c>
      <c r="U2187" s="24">
        <v>2857.5</v>
      </c>
      <c r="V2187" s="31">
        <v>28.1</v>
      </c>
      <c r="W2187" s="31">
        <v>0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3164.36</v>
      </c>
      <c r="E2188" s="30">
        <v>3580.18</v>
      </c>
      <c r="F2188" s="30">
        <v>4241.54</v>
      </c>
      <c r="G2188" s="30">
        <v>5700.83</v>
      </c>
      <c r="H2188" s="30">
        <v>0</v>
      </c>
      <c r="I2188" s="24">
        <v>1958.97</v>
      </c>
      <c r="J2188" s="24">
        <v>2222.17</v>
      </c>
      <c r="K2188" s="24">
        <v>2508.35</v>
      </c>
      <c r="L2188" s="24">
        <v>2914.29</v>
      </c>
      <c r="M2188" s="24">
        <v>3123.03</v>
      </c>
      <c r="N2188" s="24">
        <v>3538.85</v>
      </c>
      <c r="O2188" s="24">
        <v>4200.21</v>
      </c>
      <c r="P2188" s="24">
        <v>5659.5</v>
      </c>
      <c r="Q2188" s="30">
        <v>0</v>
      </c>
      <c r="R2188" s="24">
        <v>1917.64</v>
      </c>
      <c r="S2188" s="24">
        <v>2180.84</v>
      </c>
      <c r="T2188" s="24">
        <v>2467.02</v>
      </c>
      <c r="U2188" s="24">
        <v>2872.96</v>
      </c>
      <c r="V2188" s="31">
        <v>197.05</v>
      </c>
      <c r="W2188" s="31">
        <v>0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3158.41</v>
      </c>
      <c r="E2189" s="30">
        <v>3574.23</v>
      </c>
      <c r="F2189" s="30">
        <v>4235.59</v>
      </c>
      <c r="G2189" s="30">
        <v>5694.88</v>
      </c>
      <c r="H2189" s="30">
        <v>0</v>
      </c>
      <c r="I2189" s="24">
        <v>1953.02</v>
      </c>
      <c r="J2189" s="24">
        <v>2216.2199999999998</v>
      </c>
      <c r="K2189" s="24">
        <v>2502.4</v>
      </c>
      <c r="L2189" s="24">
        <v>2908.34</v>
      </c>
      <c r="M2189" s="24">
        <v>3117.08</v>
      </c>
      <c r="N2189" s="24">
        <v>3532.9</v>
      </c>
      <c r="O2189" s="24">
        <v>4194.26</v>
      </c>
      <c r="P2189" s="24">
        <v>5653.55</v>
      </c>
      <c r="Q2189" s="30">
        <v>0</v>
      </c>
      <c r="R2189" s="24">
        <v>1911.69</v>
      </c>
      <c r="S2189" s="24">
        <v>2174.89</v>
      </c>
      <c r="T2189" s="24">
        <v>2461.0700000000002</v>
      </c>
      <c r="U2189" s="24">
        <v>2867.01</v>
      </c>
      <c r="V2189" s="31">
        <v>73.39</v>
      </c>
      <c r="W2189" s="31">
        <v>0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3137.86</v>
      </c>
      <c r="E2190" s="30">
        <v>3553.68</v>
      </c>
      <c r="F2190" s="30">
        <v>4215.04</v>
      </c>
      <c r="G2190" s="30">
        <v>5674.33</v>
      </c>
      <c r="H2190" s="30">
        <v>0</v>
      </c>
      <c r="I2190" s="24">
        <v>1932.47</v>
      </c>
      <c r="J2190" s="24">
        <v>2195.67</v>
      </c>
      <c r="K2190" s="24">
        <v>2481.85</v>
      </c>
      <c r="L2190" s="24">
        <v>2887.79</v>
      </c>
      <c r="M2190" s="24">
        <v>3096.53</v>
      </c>
      <c r="N2190" s="24">
        <v>3512.35</v>
      </c>
      <c r="O2190" s="24">
        <v>4173.71</v>
      </c>
      <c r="P2190" s="24">
        <v>5633</v>
      </c>
      <c r="Q2190" s="30">
        <v>0</v>
      </c>
      <c r="R2190" s="24">
        <v>1891.14</v>
      </c>
      <c r="S2190" s="24">
        <v>2154.34</v>
      </c>
      <c r="T2190" s="24">
        <v>2440.52</v>
      </c>
      <c r="U2190" s="24">
        <v>2846.46</v>
      </c>
      <c r="V2190" s="31">
        <v>0</v>
      </c>
      <c r="W2190" s="31">
        <v>31.65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2965.15</v>
      </c>
      <c r="E2191" s="30">
        <v>3380.97</v>
      </c>
      <c r="F2191" s="30">
        <v>4042.33</v>
      </c>
      <c r="G2191" s="30">
        <v>5501.62</v>
      </c>
      <c r="H2191" s="30">
        <v>0</v>
      </c>
      <c r="I2191" s="24">
        <v>1759.76</v>
      </c>
      <c r="J2191" s="24">
        <v>2022.96</v>
      </c>
      <c r="K2191" s="24">
        <v>2309.14</v>
      </c>
      <c r="L2191" s="24">
        <v>2715.08</v>
      </c>
      <c r="M2191" s="24">
        <v>2923.82</v>
      </c>
      <c r="N2191" s="24">
        <v>3339.64</v>
      </c>
      <c r="O2191" s="24">
        <v>4001</v>
      </c>
      <c r="P2191" s="24">
        <v>5460.29</v>
      </c>
      <c r="Q2191" s="30">
        <v>0</v>
      </c>
      <c r="R2191" s="24">
        <v>1718.43</v>
      </c>
      <c r="S2191" s="24">
        <v>1981.63</v>
      </c>
      <c r="T2191" s="24">
        <v>2267.81</v>
      </c>
      <c r="U2191" s="24">
        <v>2673.75</v>
      </c>
      <c r="V2191" s="31">
        <v>0</v>
      </c>
      <c r="W2191" s="31">
        <v>159.32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2796.05</v>
      </c>
      <c r="E2192" s="30">
        <v>3211.87</v>
      </c>
      <c r="F2192" s="30">
        <v>3873.23</v>
      </c>
      <c r="G2192" s="30">
        <v>5332.52</v>
      </c>
      <c r="H2192" s="30">
        <v>0</v>
      </c>
      <c r="I2192" s="24">
        <v>1590.66</v>
      </c>
      <c r="J2192" s="24">
        <v>1853.86</v>
      </c>
      <c r="K2192" s="24">
        <v>2140.04</v>
      </c>
      <c r="L2192" s="24">
        <v>2545.98</v>
      </c>
      <c r="M2192" s="24">
        <v>2754.72</v>
      </c>
      <c r="N2192" s="24">
        <v>3170.54</v>
      </c>
      <c r="O2192" s="24">
        <v>3831.9</v>
      </c>
      <c r="P2192" s="24">
        <v>5291.19</v>
      </c>
      <c r="Q2192" s="30">
        <v>0</v>
      </c>
      <c r="R2192" s="24">
        <v>1549.33</v>
      </c>
      <c r="S2192" s="24">
        <v>1812.53</v>
      </c>
      <c r="T2192" s="24">
        <v>2098.71</v>
      </c>
      <c r="U2192" s="24">
        <v>2504.65</v>
      </c>
      <c r="V2192" s="31">
        <v>0</v>
      </c>
      <c r="W2192" s="31">
        <v>325.81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2631.53</v>
      </c>
      <c r="E2193" s="30">
        <v>3047.35</v>
      </c>
      <c r="F2193" s="30">
        <v>3708.71</v>
      </c>
      <c r="G2193" s="30">
        <v>5168</v>
      </c>
      <c r="H2193" s="30">
        <v>0</v>
      </c>
      <c r="I2193" s="24">
        <v>1426.14</v>
      </c>
      <c r="J2193" s="24">
        <v>1689.34</v>
      </c>
      <c r="K2193" s="24">
        <v>1975.52</v>
      </c>
      <c r="L2193" s="24">
        <v>2381.46</v>
      </c>
      <c r="M2193" s="24">
        <v>2590.1999999999998</v>
      </c>
      <c r="N2193" s="24">
        <v>3006.02</v>
      </c>
      <c r="O2193" s="24">
        <v>3667.38</v>
      </c>
      <c r="P2193" s="24">
        <v>5126.67</v>
      </c>
      <c r="Q2193" s="30">
        <v>0</v>
      </c>
      <c r="R2193" s="24">
        <v>1384.81</v>
      </c>
      <c r="S2193" s="24">
        <v>1648.01</v>
      </c>
      <c r="T2193" s="24">
        <v>1934.19</v>
      </c>
      <c r="U2193" s="24">
        <v>2340.13</v>
      </c>
      <c r="V2193" s="31">
        <v>0</v>
      </c>
      <c r="W2193" s="31">
        <v>72.55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2501.38</v>
      </c>
      <c r="E2194" s="30">
        <v>2917.2</v>
      </c>
      <c r="F2194" s="30">
        <v>3578.56</v>
      </c>
      <c r="G2194" s="30">
        <v>5037.8500000000004</v>
      </c>
      <c r="H2194" s="30">
        <v>0</v>
      </c>
      <c r="I2194" s="24">
        <v>1295.99</v>
      </c>
      <c r="J2194" s="24">
        <v>1559.19</v>
      </c>
      <c r="K2194" s="24">
        <v>1845.37</v>
      </c>
      <c r="L2194" s="24">
        <v>2251.31</v>
      </c>
      <c r="M2194" s="24">
        <v>2460.0500000000002</v>
      </c>
      <c r="N2194" s="24">
        <v>2875.87</v>
      </c>
      <c r="O2194" s="24">
        <v>3537.23</v>
      </c>
      <c r="P2194" s="24">
        <v>4996.5200000000004</v>
      </c>
      <c r="Q2194" s="30">
        <v>0</v>
      </c>
      <c r="R2194" s="24">
        <v>1254.6600000000001</v>
      </c>
      <c r="S2194" s="24">
        <v>1517.86</v>
      </c>
      <c r="T2194" s="24">
        <v>1804.04</v>
      </c>
      <c r="U2194" s="24">
        <v>2209.98</v>
      </c>
      <c r="V2194" s="31">
        <v>0</v>
      </c>
      <c r="W2194" s="31">
        <v>51.72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2476.79</v>
      </c>
      <c r="E2195" s="30">
        <v>2892.61</v>
      </c>
      <c r="F2195" s="30">
        <v>3553.97</v>
      </c>
      <c r="G2195" s="30">
        <v>5013.26</v>
      </c>
      <c r="H2195" s="30">
        <v>0</v>
      </c>
      <c r="I2195" s="24">
        <v>1271.4000000000001</v>
      </c>
      <c r="J2195" s="24">
        <v>1534.6</v>
      </c>
      <c r="K2195" s="24">
        <v>1820.78</v>
      </c>
      <c r="L2195" s="24">
        <v>2226.7199999999998</v>
      </c>
      <c r="M2195" s="24">
        <v>2435.46</v>
      </c>
      <c r="N2195" s="24">
        <v>2851.28</v>
      </c>
      <c r="O2195" s="24">
        <v>3512.64</v>
      </c>
      <c r="P2195" s="24">
        <v>4971.93</v>
      </c>
      <c r="Q2195" s="30">
        <v>0</v>
      </c>
      <c r="R2195" s="24">
        <v>1230.07</v>
      </c>
      <c r="S2195" s="24">
        <v>1493.27</v>
      </c>
      <c r="T2195" s="24">
        <v>1779.45</v>
      </c>
      <c r="U2195" s="24">
        <v>2185.39</v>
      </c>
      <c r="V2195" s="31">
        <v>0</v>
      </c>
      <c r="W2195" s="31">
        <v>76.09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2434.4299999999998</v>
      </c>
      <c r="E2196" s="30">
        <v>2850.25</v>
      </c>
      <c r="F2196" s="30">
        <v>3511.61</v>
      </c>
      <c r="G2196" s="30">
        <v>4970.8999999999996</v>
      </c>
      <c r="H2196" s="30">
        <v>0</v>
      </c>
      <c r="I2196" s="24">
        <v>1229.04</v>
      </c>
      <c r="J2196" s="24">
        <v>1492.24</v>
      </c>
      <c r="K2196" s="24">
        <v>1778.42</v>
      </c>
      <c r="L2196" s="24">
        <v>2184.36</v>
      </c>
      <c r="M2196" s="24">
        <v>2393.1</v>
      </c>
      <c r="N2196" s="24">
        <v>2808.92</v>
      </c>
      <c r="O2196" s="24">
        <v>3470.28</v>
      </c>
      <c r="P2196" s="24">
        <v>4929.57</v>
      </c>
      <c r="Q2196" s="30">
        <v>0</v>
      </c>
      <c r="R2196" s="24">
        <v>1187.71</v>
      </c>
      <c r="S2196" s="24">
        <v>1450.91</v>
      </c>
      <c r="T2196" s="24">
        <v>1737.09</v>
      </c>
      <c r="U2196" s="24">
        <v>2143.0300000000002</v>
      </c>
      <c r="V2196" s="31">
        <v>0</v>
      </c>
      <c r="W2196" s="31">
        <v>29.25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2427.02</v>
      </c>
      <c r="E2197" s="30">
        <v>2842.84</v>
      </c>
      <c r="F2197" s="30">
        <v>3504.2</v>
      </c>
      <c r="G2197" s="30">
        <v>4963.49</v>
      </c>
      <c r="H2197" s="30">
        <v>0</v>
      </c>
      <c r="I2197" s="24">
        <v>1221.6300000000001</v>
      </c>
      <c r="J2197" s="24">
        <v>1484.83</v>
      </c>
      <c r="K2197" s="24">
        <v>1771.01</v>
      </c>
      <c r="L2197" s="24">
        <v>2176.9499999999998</v>
      </c>
      <c r="M2197" s="24">
        <v>2385.69</v>
      </c>
      <c r="N2197" s="24">
        <v>2801.51</v>
      </c>
      <c r="O2197" s="24">
        <v>3462.87</v>
      </c>
      <c r="P2197" s="24">
        <v>4922.16</v>
      </c>
      <c r="Q2197" s="30">
        <v>0</v>
      </c>
      <c r="R2197" s="24">
        <v>1180.3</v>
      </c>
      <c r="S2197" s="24">
        <v>1443.5</v>
      </c>
      <c r="T2197" s="24">
        <v>1729.68</v>
      </c>
      <c r="U2197" s="24">
        <v>2135.62</v>
      </c>
      <c r="V2197" s="31">
        <v>0</v>
      </c>
      <c r="W2197" s="31">
        <v>2.0499999999999998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2403.6999999999998</v>
      </c>
      <c r="E2198" s="30">
        <v>2819.52</v>
      </c>
      <c r="F2198" s="30">
        <v>3480.88</v>
      </c>
      <c r="G2198" s="30">
        <v>4940.17</v>
      </c>
      <c r="H2198" s="30">
        <v>0</v>
      </c>
      <c r="I2198" s="24">
        <v>1198.31</v>
      </c>
      <c r="J2198" s="24">
        <v>1461.51</v>
      </c>
      <c r="K2198" s="24">
        <v>1747.69</v>
      </c>
      <c r="L2198" s="24">
        <v>2153.63</v>
      </c>
      <c r="M2198" s="24">
        <v>2362.37</v>
      </c>
      <c r="N2198" s="24">
        <v>2778.19</v>
      </c>
      <c r="O2198" s="24">
        <v>3439.55</v>
      </c>
      <c r="P2198" s="24">
        <v>4898.84</v>
      </c>
      <c r="Q2198" s="30">
        <v>0</v>
      </c>
      <c r="R2198" s="24">
        <v>1156.98</v>
      </c>
      <c r="S2198" s="24">
        <v>1420.18</v>
      </c>
      <c r="T2198" s="24">
        <v>1706.36</v>
      </c>
      <c r="U2198" s="24">
        <v>2112.3000000000002</v>
      </c>
      <c r="V2198" s="31">
        <v>20.54</v>
      </c>
      <c r="W2198" s="31">
        <v>0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2425</v>
      </c>
      <c r="E2199" s="30">
        <v>2840.82</v>
      </c>
      <c r="F2199" s="30">
        <v>3502.18</v>
      </c>
      <c r="G2199" s="30">
        <v>4961.47</v>
      </c>
      <c r="H2199" s="30">
        <v>0</v>
      </c>
      <c r="I2199" s="24">
        <v>1219.6099999999999</v>
      </c>
      <c r="J2199" s="24">
        <v>1482.81</v>
      </c>
      <c r="K2199" s="24">
        <v>1768.99</v>
      </c>
      <c r="L2199" s="24">
        <v>2174.9299999999998</v>
      </c>
      <c r="M2199" s="24">
        <v>2383.67</v>
      </c>
      <c r="N2199" s="24">
        <v>2799.49</v>
      </c>
      <c r="O2199" s="24">
        <v>3460.85</v>
      </c>
      <c r="P2199" s="24">
        <v>4920.1400000000003</v>
      </c>
      <c r="Q2199" s="30">
        <v>0</v>
      </c>
      <c r="R2199" s="24">
        <v>1178.28</v>
      </c>
      <c r="S2199" s="24">
        <v>1441.48</v>
      </c>
      <c r="T2199" s="24">
        <v>1727.66</v>
      </c>
      <c r="U2199" s="24">
        <v>2133.6</v>
      </c>
      <c r="V2199" s="31">
        <v>42.92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2465.71</v>
      </c>
      <c r="E2200" s="30">
        <v>2881.53</v>
      </c>
      <c r="F2200" s="30">
        <v>3542.89</v>
      </c>
      <c r="G2200" s="30">
        <v>5002.18</v>
      </c>
      <c r="H2200" s="30">
        <v>0</v>
      </c>
      <c r="I2200" s="24">
        <v>1260.32</v>
      </c>
      <c r="J2200" s="24">
        <v>1523.52</v>
      </c>
      <c r="K2200" s="24">
        <v>1809.7</v>
      </c>
      <c r="L2200" s="24">
        <v>2215.64</v>
      </c>
      <c r="M2200" s="24">
        <v>2424.38</v>
      </c>
      <c r="N2200" s="24">
        <v>2840.2</v>
      </c>
      <c r="O2200" s="24">
        <v>3501.56</v>
      </c>
      <c r="P2200" s="24">
        <v>4960.8500000000004</v>
      </c>
      <c r="Q2200" s="30">
        <v>0</v>
      </c>
      <c r="R2200" s="24">
        <v>1218.99</v>
      </c>
      <c r="S2200" s="24">
        <v>1482.19</v>
      </c>
      <c r="T2200" s="24">
        <v>1768.37</v>
      </c>
      <c r="U2200" s="24">
        <v>2174.31</v>
      </c>
      <c r="V2200" s="31">
        <v>67.03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2642.95</v>
      </c>
      <c r="E2201" s="30">
        <v>3058.77</v>
      </c>
      <c r="F2201" s="30">
        <v>3720.13</v>
      </c>
      <c r="G2201" s="30">
        <v>5179.42</v>
      </c>
      <c r="H2201" s="30">
        <v>0</v>
      </c>
      <c r="I2201" s="24">
        <v>1437.56</v>
      </c>
      <c r="J2201" s="24">
        <v>1700.76</v>
      </c>
      <c r="K2201" s="24">
        <v>1986.94</v>
      </c>
      <c r="L2201" s="24">
        <v>2392.88</v>
      </c>
      <c r="M2201" s="24">
        <v>2601.62</v>
      </c>
      <c r="N2201" s="24">
        <v>3017.44</v>
      </c>
      <c r="O2201" s="24">
        <v>3678.8</v>
      </c>
      <c r="P2201" s="24">
        <v>5138.09</v>
      </c>
      <c r="Q2201" s="30">
        <v>0</v>
      </c>
      <c r="R2201" s="24">
        <v>1396.23</v>
      </c>
      <c r="S2201" s="24">
        <v>1659.43</v>
      </c>
      <c r="T2201" s="24">
        <v>1945.61</v>
      </c>
      <c r="U2201" s="24">
        <v>2351.5500000000002</v>
      </c>
      <c r="V2201" s="31">
        <v>149.88</v>
      </c>
      <c r="W2201" s="31">
        <v>0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2936.37</v>
      </c>
      <c r="E2202" s="30">
        <v>3352.19</v>
      </c>
      <c r="F2202" s="30">
        <v>4013.55</v>
      </c>
      <c r="G2202" s="30">
        <v>5472.84</v>
      </c>
      <c r="H2202" s="30">
        <v>0</v>
      </c>
      <c r="I2202" s="24">
        <v>1730.98</v>
      </c>
      <c r="J2202" s="24">
        <v>1994.18</v>
      </c>
      <c r="K2202" s="24">
        <v>2280.36</v>
      </c>
      <c r="L2202" s="24">
        <v>2686.3</v>
      </c>
      <c r="M2202" s="24">
        <v>2895.04</v>
      </c>
      <c r="N2202" s="24">
        <v>3310.86</v>
      </c>
      <c r="O2202" s="24">
        <v>3972.22</v>
      </c>
      <c r="P2202" s="24">
        <v>5431.51</v>
      </c>
      <c r="Q2202" s="30">
        <v>0</v>
      </c>
      <c r="R2202" s="24">
        <v>1689.65</v>
      </c>
      <c r="S2202" s="24">
        <v>1952.85</v>
      </c>
      <c r="T2202" s="24">
        <v>2239.0300000000002</v>
      </c>
      <c r="U2202" s="24">
        <v>2644.97</v>
      </c>
      <c r="V2202" s="31">
        <v>47.78</v>
      </c>
      <c r="W2202" s="31">
        <v>0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3111.68</v>
      </c>
      <c r="E2203" s="30">
        <v>3527.5</v>
      </c>
      <c r="F2203" s="30">
        <v>4188.8599999999997</v>
      </c>
      <c r="G2203" s="30">
        <v>5648.15</v>
      </c>
      <c r="H2203" s="30">
        <v>0</v>
      </c>
      <c r="I2203" s="24">
        <v>1906.29</v>
      </c>
      <c r="J2203" s="24">
        <v>2169.4899999999998</v>
      </c>
      <c r="K2203" s="24">
        <v>2455.67</v>
      </c>
      <c r="L2203" s="24">
        <v>2861.61</v>
      </c>
      <c r="M2203" s="24">
        <v>3070.35</v>
      </c>
      <c r="N2203" s="24">
        <v>3486.17</v>
      </c>
      <c r="O2203" s="24">
        <v>4147.53</v>
      </c>
      <c r="P2203" s="24">
        <v>5606.82</v>
      </c>
      <c r="Q2203" s="30">
        <v>0</v>
      </c>
      <c r="R2203" s="24">
        <v>1864.96</v>
      </c>
      <c r="S2203" s="24">
        <v>2128.16</v>
      </c>
      <c r="T2203" s="24">
        <v>2414.34</v>
      </c>
      <c r="U2203" s="24">
        <v>2820.28</v>
      </c>
      <c r="V2203" s="31">
        <v>0</v>
      </c>
      <c r="W2203" s="31">
        <v>40.69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3137.81</v>
      </c>
      <c r="E2204" s="30">
        <v>3553.63</v>
      </c>
      <c r="F2204" s="30">
        <v>4214.99</v>
      </c>
      <c r="G2204" s="30">
        <v>5674.28</v>
      </c>
      <c r="H2204" s="30">
        <v>0</v>
      </c>
      <c r="I2204" s="24">
        <v>1932.42</v>
      </c>
      <c r="J2204" s="24">
        <v>2195.62</v>
      </c>
      <c r="K2204" s="24">
        <v>2481.8000000000002</v>
      </c>
      <c r="L2204" s="24">
        <v>2887.74</v>
      </c>
      <c r="M2204" s="24">
        <v>3096.48</v>
      </c>
      <c r="N2204" s="24">
        <v>3512.3</v>
      </c>
      <c r="O2204" s="24">
        <v>4173.66</v>
      </c>
      <c r="P2204" s="24">
        <v>5632.95</v>
      </c>
      <c r="Q2204" s="30">
        <v>0</v>
      </c>
      <c r="R2204" s="24">
        <v>1891.09</v>
      </c>
      <c r="S2204" s="24">
        <v>2154.29</v>
      </c>
      <c r="T2204" s="24">
        <v>2440.4699999999998</v>
      </c>
      <c r="U2204" s="24">
        <v>2846.41</v>
      </c>
      <c r="V2204" s="31">
        <v>0</v>
      </c>
      <c r="W2204" s="31">
        <v>94.49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3135.86</v>
      </c>
      <c r="E2205" s="30">
        <v>3551.68</v>
      </c>
      <c r="F2205" s="30">
        <v>4213.04</v>
      </c>
      <c r="G2205" s="30">
        <v>5672.33</v>
      </c>
      <c r="H2205" s="30">
        <v>0</v>
      </c>
      <c r="I2205" s="24">
        <v>1930.47</v>
      </c>
      <c r="J2205" s="24">
        <v>2193.67</v>
      </c>
      <c r="K2205" s="24">
        <v>2479.85</v>
      </c>
      <c r="L2205" s="24">
        <v>2885.79</v>
      </c>
      <c r="M2205" s="24">
        <v>3094.53</v>
      </c>
      <c r="N2205" s="24">
        <v>3510.35</v>
      </c>
      <c r="O2205" s="24">
        <v>4171.71</v>
      </c>
      <c r="P2205" s="24">
        <v>5631</v>
      </c>
      <c r="Q2205" s="30">
        <v>0</v>
      </c>
      <c r="R2205" s="24">
        <v>1889.14</v>
      </c>
      <c r="S2205" s="24">
        <v>2152.34</v>
      </c>
      <c r="T2205" s="24">
        <v>2438.52</v>
      </c>
      <c r="U2205" s="24">
        <v>2844.46</v>
      </c>
      <c r="V2205" s="31">
        <v>0</v>
      </c>
      <c r="W2205" s="31">
        <v>126.91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3141.4</v>
      </c>
      <c r="E2206" s="30">
        <v>3557.22</v>
      </c>
      <c r="F2206" s="30">
        <v>4218.58</v>
      </c>
      <c r="G2206" s="30">
        <v>5677.87</v>
      </c>
      <c r="H2206" s="30">
        <v>0</v>
      </c>
      <c r="I2206" s="24">
        <v>1936.01</v>
      </c>
      <c r="J2206" s="24">
        <v>2199.21</v>
      </c>
      <c r="K2206" s="24">
        <v>2485.39</v>
      </c>
      <c r="L2206" s="24">
        <v>2891.33</v>
      </c>
      <c r="M2206" s="24">
        <v>3100.07</v>
      </c>
      <c r="N2206" s="24">
        <v>3515.89</v>
      </c>
      <c r="O2206" s="24">
        <v>4177.25</v>
      </c>
      <c r="P2206" s="24">
        <v>5636.54</v>
      </c>
      <c r="Q2206" s="30">
        <v>0</v>
      </c>
      <c r="R2206" s="24">
        <v>1894.68</v>
      </c>
      <c r="S2206" s="24">
        <v>2157.88</v>
      </c>
      <c r="T2206" s="24">
        <v>2444.06</v>
      </c>
      <c r="U2206" s="24">
        <v>2850</v>
      </c>
      <c r="V2206" s="31">
        <v>0</v>
      </c>
      <c r="W2206" s="31">
        <v>192.95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3146.97</v>
      </c>
      <c r="E2207" s="30">
        <v>3562.79</v>
      </c>
      <c r="F2207" s="30">
        <v>4224.1499999999996</v>
      </c>
      <c r="G2207" s="30">
        <v>5683.44</v>
      </c>
      <c r="H2207" s="30">
        <v>0</v>
      </c>
      <c r="I2207" s="24">
        <v>1941.58</v>
      </c>
      <c r="J2207" s="24">
        <v>2204.7800000000002</v>
      </c>
      <c r="K2207" s="24">
        <v>2490.96</v>
      </c>
      <c r="L2207" s="24">
        <v>2896.9</v>
      </c>
      <c r="M2207" s="24">
        <v>3105.64</v>
      </c>
      <c r="N2207" s="24">
        <v>3521.46</v>
      </c>
      <c r="O2207" s="24">
        <v>4182.82</v>
      </c>
      <c r="P2207" s="24">
        <v>5642.11</v>
      </c>
      <c r="Q2207" s="30">
        <v>0</v>
      </c>
      <c r="R2207" s="24">
        <v>1900.25</v>
      </c>
      <c r="S2207" s="24">
        <v>2163.4499999999998</v>
      </c>
      <c r="T2207" s="24">
        <v>2449.63</v>
      </c>
      <c r="U2207" s="24">
        <v>2855.57</v>
      </c>
      <c r="V2207" s="31">
        <v>0</v>
      </c>
      <c r="W2207" s="31">
        <v>141.38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3136.76</v>
      </c>
      <c r="E2208" s="30">
        <v>3552.58</v>
      </c>
      <c r="F2208" s="30">
        <v>4213.9399999999996</v>
      </c>
      <c r="G2208" s="30">
        <v>5673.23</v>
      </c>
      <c r="H2208" s="30">
        <v>0</v>
      </c>
      <c r="I2208" s="24">
        <v>1931.37</v>
      </c>
      <c r="J2208" s="24">
        <v>2194.5700000000002</v>
      </c>
      <c r="K2208" s="24">
        <v>2480.75</v>
      </c>
      <c r="L2208" s="24">
        <v>2886.69</v>
      </c>
      <c r="M2208" s="24">
        <v>3095.43</v>
      </c>
      <c r="N2208" s="24">
        <v>3511.25</v>
      </c>
      <c r="O2208" s="24">
        <v>4172.6099999999997</v>
      </c>
      <c r="P2208" s="24">
        <v>5631.9</v>
      </c>
      <c r="Q2208" s="30">
        <v>0</v>
      </c>
      <c r="R2208" s="24">
        <v>1890.04</v>
      </c>
      <c r="S2208" s="24">
        <v>2153.2399999999998</v>
      </c>
      <c r="T2208" s="24">
        <v>2439.42</v>
      </c>
      <c r="U2208" s="24">
        <v>2845.36</v>
      </c>
      <c r="V2208" s="31">
        <v>0</v>
      </c>
      <c r="W2208" s="31">
        <v>101.51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3138.62</v>
      </c>
      <c r="E2209" s="30">
        <v>3554.44</v>
      </c>
      <c r="F2209" s="30">
        <v>4215.8</v>
      </c>
      <c r="G2209" s="30">
        <v>5675.09</v>
      </c>
      <c r="H2209" s="30">
        <v>0</v>
      </c>
      <c r="I2209" s="24">
        <v>1933.23</v>
      </c>
      <c r="J2209" s="24">
        <v>2196.4299999999998</v>
      </c>
      <c r="K2209" s="24">
        <v>2482.61</v>
      </c>
      <c r="L2209" s="24">
        <v>2888.55</v>
      </c>
      <c r="M2209" s="24">
        <v>3097.29</v>
      </c>
      <c r="N2209" s="24">
        <v>3513.11</v>
      </c>
      <c r="O2209" s="24">
        <v>4174.47</v>
      </c>
      <c r="P2209" s="24">
        <v>5633.76</v>
      </c>
      <c r="Q2209" s="30">
        <v>0</v>
      </c>
      <c r="R2209" s="24">
        <v>1891.9</v>
      </c>
      <c r="S2209" s="24">
        <v>2155.1</v>
      </c>
      <c r="T2209" s="24">
        <v>2441.2800000000002</v>
      </c>
      <c r="U2209" s="24">
        <v>2847.22</v>
      </c>
      <c r="V2209" s="31">
        <v>0</v>
      </c>
      <c r="W2209" s="31">
        <v>166.12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3124.32</v>
      </c>
      <c r="E2210" s="30">
        <v>3540.14</v>
      </c>
      <c r="F2210" s="30">
        <v>4201.5</v>
      </c>
      <c r="G2210" s="30">
        <v>5660.79</v>
      </c>
      <c r="H2210" s="30">
        <v>0</v>
      </c>
      <c r="I2210" s="24">
        <v>1918.93</v>
      </c>
      <c r="J2210" s="24">
        <v>2182.13</v>
      </c>
      <c r="K2210" s="24">
        <v>2468.31</v>
      </c>
      <c r="L2210" s="24">
        <v>2874.25</v>
      </c>
      <c r="M2210" s="24">
        <v>3082.99</v>
      </c>
      <c r="N2210" s="24">
        <v>3498.81</v>
      </c>
      <c r="O2210" s="24">
        <v>4160.17</v>
      </c>
      <c r="P2210" s="24">
        <v>5619.46</v>
      </c>
      <c r="Q2210" s="30">
        <v>0</v>
      </c>
      <c r="R2210" s="24">
        <v>1877.6</v>
      </c>
      <c r="S2210" s="24">
        <v>2140.8000000000002</v>
      </c>
      <c r="T2210" s="24">
        <v>2426.98</v>
      </c>
      <c r="U2210" s="24">
        <v>2832.92</v>
      </c>
      <c r="V2210" s="31">
        <v>0</v>
      </c>
      <c r="W2210" s="31">
        <v>161.32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3069.49</v>
      </c>
      <c r="E2211" s="30">
        <v>3485.31</v>
      </c>
      <c r="F2211" s="30">
        <v>4146.67</v>
      </c>
      <c r="G2211" s="30">
        <v>5605.96</v>
      </c>
      <c r="H2211" s="30">
        <v>0</v>
      </c>
      <c r="I2211" s="24">
        <v>1864.1</v>
      </c>
      <c r="J2211" s="24">
        <v>2127.3000000000002</v>
      </c>
      <c r="K2211" s="24">
        <v>2413.48</v>
      </c>
      <c r="L2211" s="24">
        <v>2819.42</v>
      </c>
      <c r="M2211" s="24">
        <v>3028.16</v>
      </c>
      <c r="N2211" s="24">
        <v>3443.98</v>
      </c>
      <c r="O2211" s="24">
        <v>4105.34</v>
      </c>
      <c r="P2211" s="24">
        <v>5564.63</v>
      </c>
      <c r="Q2211" s="30">
        <v>0</v>
      </c>
      <c r="R2211" s="24">
        <v>1822.77</v>
      </c>
      <c r="S2211" s="24">
        <v>2085.9699999999998</v>
      </c>
      <c r="T2211" s="24">
        <v>2372.15</v>
      </c>
      <c r="U2211" s="24">
        <v>2778.09</v>
      </c>
      <c r="V2211" s="31">
        <v>0</v>
      </c>
      <c r="W2211" s="31">
        <v>59.08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3123.96</v>
      </c>
      <c r="E2212" s="30">
        <v>3539.78</v>
      </c>
      <c r="F2212" s="30">
        <v>4201.1400000000003</v>
      </c>
      <c r="G2212" s="30">
        <v>5660.43</v>
      </c>
      <c r="H2212" s="30">
        <v>0</v>
      </c>
      <c r="I2212" s="24">
        <v>1918.57</v>
      </c>
      <c r="J2212" s="24">
        <v>2181.77</v>
      </c>
      <c r="K2212" s="24">
        <v>2467.9499999999998</v>
      </c>
      <c r="L2212" s="24">
        <v>2873.89</v>
      </c>
      <c r="M2212" s="24">
        <v>3082.63</v>
      </c>
      <c r="N2212" s="24">
        <v>3498.45</v>
      </c>
      <c r="O2212" s="24">
        <v>4159.8100000000004</v>
      </c>
      <c r="P2212" s="24">
        <v>5619.1</v>
      </c>
      <c r="Q2212" s="30">
        <v>0</v>
      </c>
      <c r="R2212" s="24">
        <v>1877.24</v>
      </c>
      <c r="S2212" s="24">
        <v>2140.44</v>
      </c>
      <c r="T2212" s="24">
        <v>2426.62</v>
      </c>
      <c r="U2212" s="24">
        <v>2832.56</v>
      </c>
      <c r="V2212" s="31">
        <v>62.76</v>
      </c>
      <c r="W2212" s="31">
        <v>0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3196.77</v>
      </c>
      <c r="E2213" s="30">
        <v>3612.59</v>
      </c>
      <c r="F2213" s="30">
        <v>4273.95</v>
      </c>
      <c r="G2213" s="30">
        <v>5733.24</v>
      </c>
      <c r="H2213" s="30">
        <v>0</v>
      </c>
      <c r="I2213" s="24">
        <v>1991.38</v>
      </c>
      <c r="J2213" s="24">
        <v>2254.58</v>
      </c>
      <c r="K2213" s="24">
        <v>2540.7600000000002</v>
      </c>
      <c r="L2213" s="24">
        <v>2946.7</v>
      </c>
      <c r="M2213" s="24">
        <v>3155.44</v>
      </c>
      <c r="N2213" s="24">
        <v>3571.26</v>
      </c>
      <c r="O2213" s="24">
        <v>4232.62</v>
      </c>
      <c r="P2213" s="24">
        <v>5691.91</v>
      </c>
      <c r="Q2213" s="30">
        <v>0</v>
      </c>
      <c r="R2213" s="24">
        <v>1950.05</v>
      </c>
      <c r="S2213" s="24">
        <v>2213.25</v>
      </c>
      <c r="T2213" s="24">
        <v>2499.4299999999998</v>
      </c>
      <c r="U2213" s="24">
        <v>2905.37</v>
      </c>
      <c r="V2213" s="31">
        <v>3.51</v>
      </c>
      <c r="W2213" s="31">
        <v>0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3120.76</v>
      </c>
      <c r="E2214" s="30">
        <v>3536.58</v>
      </c>
      <c r="F2214" s="30">
        <v>4197.9399999999996</v>
      </c>
      <c r="G2214" s="30">
        <v>5657.23</v>
      </c>
      <c r="H2214" s="30">
        <v>0</v>
      </c>
      <c r="I2214" s="24">
        <v>1915.37</v>
      </c>
      <c r="J2214" s="24">
        <v>2178.5700000000002</v>
      </c>
      <c r="K2214" s="24">
        <v>2464.75</v>
      </c>
      <c r="L2214" s="24">
        <v>2870.69</v>
      </c>
      <c r="M2214" s="24">
        <v>3079.43</v>
      </c>
      <c r="N2214" s="24">
        <v>3495.25</v>
      </c>
      <c r="O2214" s="24">
        <v>4156.6099999999997</v>
      </c>
      <c r="P2214" s="24">
        <v>5615.9</v>
      </c>
      <c r="Q2214" s="30">
        <v>0</v>
      </c>
      <c r="R2214" s="24">
        <v>1874.04</v>
      </c>
      <c r="S2214" s="24">
        <v>2137.2399999999998</v>
      </c>
      <c r="T2214" s="24">
        <v>2423.42</v>
      </c>
      <c r="U2214" s="24">
        <v>2829.36</v>
      </c>
      <c r="V2214" s="31">
        <v>0</v>
      </c>
      <c r="W2214" s="31">
        <v>236.09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3118.4</v>
      </c>
      <c r="E2215" s="30">
        <v>3534.22</v>
      </c>
      <c r="F2215" s="30">
        <v>4195.58</v>
      </c>
      <c r="G2215" s="30">
        <v>5654.87</v>
      </c>
      <c r="H2215" s="30">
        <v>0</v>
      </c>
      <c r="I2215" s="24">
        <v>1913.01</v>
      </c>
      <c r="J2215" s="24">
        <v>2176.21</v>
      </c>
      <c r="K2215" s="24">
        <v>2462.39</v>
      </c>
      <c r="L2215" s="24">
        <v>2868.33</v>
      </c>
      <c r="M2215" s="24">
        <v>3077.07</v>
      </c>
      <c r="N2215" s="24">
        <v>3492.89</v>
      </c>
      <c r="O2215" s="24">
        <v>4154.25</v>
      </c>
      <c r="P2215" s="24">
        <v>5613.54</v>
      </c>
      <c r="Q2215" s="30">
        <v>0</v>
      </c>
      <c r="R2215" s="24">
        <v>1871.68</v>
      </c>
      <c r="S2215" s="24">
        <v>2134.88</v>
      </c>
      <c r="T2215" s="24">
        <v>2421.06</v>
      </c>
      <c r="U2215" s="24">
        <v>2827</v>
      </c>
      <c r="V2215" s="31">
        <v>0</v>
      </c>
      <c r="W2215" s="31">
        <v>625.25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2664.2</v>
      </c>
      <c r="E2216" s="30">
        <v>3080.02</v>
      </c>
      <c r="F2216" s="30">
        <v>3741.38</v>
      </c>
      <c r="G2216" s="30">
        <v>5200.67</v>
      </c>
      <c r="H2216" s="30">
        <v>0</v>
      </c>
      <c r="I2216" s="24">
        <v>1458.81</v>
      </c>
      <c r="J2216" s="24">
        <v>1722.01</v>
      </c>
      <c r="K2216" s="24">
        <v>2008.19</v>
      </c>
      <c r="L2216" s="24">
        <v>2414.13</v>
      </c>
      <c r="M2216" s="24">
        <v>2622.87</v>
      </c>
      <c r="N2216" s="24">
        <v>3038.69</v>
      </c>
      <c r="O2216" s="24">
        <v>3700.05</v>
      </c>
      <c r="P2216" s="24">
        <v>5159.34</v>
      </c>
      <c r="Q2216" s="30">
        <v>0</v>
      </c>
      <c r="R2216" s="24">
        <v>1417.48</v>
      </c>
      <c r="S2216" s="24">
        <v>1680.68</v>
      </c>
      <c r="T2216" s="24">
        <v>1966.86</v>
      </c>
      <c r="U2216" s="24">
        <v>2372.8000000000002</v>
      </c>
      <c r="V2216" s="31">
        <v>0</v>
      </c>
      <c r="W2216" s="31">
        <v>236.6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2560.7600000000002</v>
      </c>
      <c r="E2217" s="30">
        <v>2976.58</v>
      </c>
      <c r="F2217" s="30">
        <v>3637.94</v>
      </c>
      <c r="G2217" s="30">
        <v>5097.2299999999996</v>
      </c>
      <c r="H2217" s="30">
        <v>0</v>
      </c>
      <c r="I2217" s="24">
        <v>1355.37</v>
      </c>
      <c r="J2217" s="24">
        <v>1618.57</v>
      </c>
      <c r="K2217" s="24">
        <v>1904.75</v>
      </c>
      <c r="L2217" s="24">
        <v>2310.69</v>
      </c>
      <c r="M2217" s="24">
        <v>2519.4299999999998</v>
      </c>
      <c r="N2217" s="24">
        <v>2935.25</v>
      </c>
      <c r="O2217" s="24">
        <v>3596.61</v>
      </c>
      <c r="P2217" s="24">
        <v>5055.8999999999996</v>
      </c>
      <c r="Q2217" s="30">
        <v>0</v>
      </c>
      <c r="R2217" s="24">
        <v>1314.04</v>
      </c>
      <c r="S2217" s="24">
        <v>1577.24</v>
      </c>
      <c r="T2217" s="24">
        <v>1863.42</v>
      </c>
      <c r="U2217" s="24">
        <v>2269.36</v>
      </c>
      <c r="V2217" s="31">
        <v>0</v>
      </c>
      <c r="W2217" s="31">
        <v>233.2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2467.89</v>
      </c>
      <c r="E2218" s="30">
        <v>2883.71</v>
      </c>
      <c r="F2218" s="30">
        <v>3545.07</v>
      </c>
      <c r="G2218" s="30">
        <v>5004.3599999999997</v>
      </c>
      <c r="H2218" s="30">
        <v>0</v>
      </c>
      <c r="I2218" s="24">
        <v>1262.5</v>
      </c>
      <c r="J2218" s="24">
        <v>1525.7</v>
      </c>
      <c r="K2218" s="24">
        <v>1811.88</v>
      </c>
      <c r="L2218" s="24">
        <v>2217.8200000000002</v>
      </c>
      <c r="M2218" s="24">
        <v>2426.56</v>
      </c>
      <c r="N2218" s="24">
        <v>2842.38</v>
      </c>
      <c r="O2218" s="24">
        <v>3503.74</v>
      </c>
      <c r="P2218" s="24">
        <v>4963.03</v>
      </c>
      <c r="Q2218" s="30">
        <v>0</v>
      </c>
      <c r="R2218" s="24">
        <v>1221.17</v>
      </c>
      <c r="S2218" s="24">
        <v>1484.37</v>
      </c>
      <c r="T2218" s="24">
        <v>1770.55</v>
      </c>
      <c r="U2218" s="24">
        <v>2176.4899999999998</v>
      </c>
      <c r="V2218" s="31">
        <v>0</v>
      </c>
      <c r="W2218" s="31">
        <v>170.49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2429.12</v>
      </c>
      <c r="E2219" s="30">
        <v>2844.94</v>
      </c>
      <c r="F2219" s="30">
        <v>3506.3</v>
      </c>
      <c r="G2219" s="30">
        <v>4965.59</v>
      </c>
      <c r="H2219" s="30">
        <v>0</v>
      </c>
      <c r="I2219" s="24">
        <v>1223.73</v>
      </c>
      <c r="J2219" s="24">
        <v>1486.93</v>
      </c>
      <c r="K2219" s="24">
        <v>1773.11</v>
      </c>
      <c r="L2219" s="24">
        <v>2179.0500000000002</v>
      </c>
      <c r="M2219" s="24">
        <v>2387.79</v>
      </c>
      <c r="N2219" s="24">
        <v>2803.61</v>
      </c>
      <c r="O2219" s="24">
        <v>3464.97</v>
      </c>
      <c r="P2219" s="24">
        <v>4924.26</v>
      </c>
      <c r="Q2219" s="30">
        <v>0</v>
      </c>
      <c r="R2219" s="24">
        <v>1182.4000000000001</v>
      </c>
      <c r="S2219" s="24">
        <v>1445.6</v>
      </c>
      <c r="T2219" s="24">
        <v>1731.78</v>
      </c>
      <c r="U2219" s="24">
        <v>2137.7199999999998</v>
      </c>
      <c r="V2219" s="31">
        <v>0</v>
      </c>
      <c r="W2219" s="31">
        <v>198.02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2400.81</v>
      </c>
      <c r="E2220" s="30">
        <v>2816.63</v>
      </c>
      <c r="F2220" s="30">
        <v>3477.99</v>
      </c>
      <c r="G2220" s="30">
        <v>4937.28</v>
      </c>
      <c r="H2220" s="30">
        <v>0</v>
      </c>
      <c r="I2220" s="24">
        <v>1195.42</v>
      </c>
      <c r="J2220" s="24">
        <v>1458.62</v>
      </c>
      <c r="K2220" s="24">
        <v>1744.8</v>
      </c>
      <c r="L2220" s="24">
        <v>2150.7399999999998</v>
      </c>
      <c r="M2220" s="24">
        <v>2359.48</v>
      </c>
      <c r="N2220" s="24">
        <v>2775.3</v>
      </c>
      <c r="O2220" s="24">
        <v>3436.66</v>
      </c>
      <c r="P2220" s="24">
        <v>4895.95</v>
      </c>
      <c r="Q2220" s="30">
        <v>0</v>
      </c>
      <c r="R2220" s="24">
        <v>1154.0899999999999</v>
      </c>
      <c r="S2220" s="24">
        <v>1417.29</v>
      </c>
      <c r="T2220" s="24">
        <v>1703.47</v>
      </c>
      <c r="U2220" s="24">
        <v>2109.41</v>
      </c>
      <c r="V2220" s="31">
        <v>0</v>
      </c>
      <c r="W2220" s="31">
        <v>114.5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2408.44</v>
      </c>
      <c r="E2221" s="30">
        <v>2824.26</v>
      </c>
      <c r="F2221" s="30">
        <v>3485.62</v>
      </c>
      <c r="G2221" s="30">
        <v>4944.91</v>
      </c>
      <c r="H2221" s="30">
        <v>0</v>
      </c>
      <c r="I2221" s="24">
        <v>1203.05</v>
      </c>
      <c r="J2221" s="24">
        <v>1466.25</v>
      </c>
      <c r="K2221" s="24">
        <v>1752.43</v>
      </c>
      <c r="L2221" s="24">
        <v>2158.37</v>
      </c>
      <c r="M2221" s="24">
        <v>2367.11</v>
      </c>
      <c r="N2221" s="24">
        <v>2782.93</v>
      </c>
      <c r="O2221" s="24">
        <v>3444.29</v>
      </c>
      <c r="P2221" s="24">
        <v>4903.58</v>
      </c>
      <c r="Q2221" s="30">
        <v>0</v>
      </c>
      <c r="R2221" s="24">
        <v>1161.72</v>
      </c>
      <c r="S2221" s="24">
        <v>1424.92</v>
      </c>
      <c r="T2221" s="24">
        <v>1711.1</v>
      </c>
      <c r="U2221" s="24">
        <v>2117.04</v>
      </c>
      <c r="V2221" s="31">
        <v>0</v>
      </c>
      <c r="W2221" s="31">
        <v>46.73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2403.0700000000002</v>
      </c>
      <c r="E2222" s="30">
        <v>2818.89</v>
      </c>
      <c r="F2222" s="30">
        <v>3480.25</v>
      </c>
      <c r="G2222" s="30">
        <v>4939.54</v>
      </c>
      <c r="H2222" s="30">
        <v>0</v>
      </c>
      <c r="I2222" s="24">
        <v>1197.68</v>
      </c>
      <c r="J2222" s="24">
        <v>1460.88</v>
      </c>
      <c r="K2222" s="24">
        <v>1747.06</v>
      </c>
      <c r="L2222" s="24">
        <v>2153</v>
      </c>
      <c r="M2222" s="24">
        <v>2361.7399999999998</v>
      </c>
      <c r="N2222" s="24">
        <v>2777.56</v>
      </c>
      <c r="O2222" s="24">
        <v>3438.92</v>
      </c>
      <c r="P2222" s="24">
        <v>4898.21</v>
      </c>
      <c r="Q2222" s="30">
        <v>0</v>
      </c>
      <c r="R2222" s="24">
        <v>1156.3499999999999</v>
      </c>
      <c r="S2222" s="24">
        <v>1419.55</v>
      </c>
      <c r="T2222" s="24">
        <v>1705.73</v>
      </c>
      <c r="U2222" s="24">
        <v>2111.67</v>
      </c>
      <c r="V2222" s="31">
        <v>0</v>
      </c>
      <c r="W2222" s="31">
        <v>27.3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2475.2800000000002</v>
      </c>
      <c r="E2223" s="30">
        <v>2891.1</v>
      </c>
      <c r="F2223" s="30">
        <v>3552.46</v>
      </c>
      <c r="G2223" s="30">
        <v>5011.75</v>
      </c>
      <c r="H2223" s="30">
        <v>0</v>
      </c>
      <c r="I2223" s="24">
        <v>1269.8900000000001</v>
      </c>
      <c r="J2223" s="24">
        <v>1533.09</v>
      </c>
      <c r="K2223" s="24">
        <v>1819.27</v>
      </c>
      <c r="L2223" s="24">
        <v>2225.21</v>
      </c>
      <c r="M2223" s="24">
        <v>2433.9499999999998</v>
      </c>
      <c r="N2223" s="24">
        <v>2849.77</v>
      </c>
      <c r="O2223" s="24">
        <v>3511.13</v>
      </c>
      <c r="P2223" s="24">
        <v>4970.42</v>
      </c>
      <c r="Q2223" s="30">
        <v>0</v>
      </c>
      <c r="R2223" s="24">
        <v>1228.56</v>
      </c>
      <c r="S2223" s="24">
        <v>1491.76</v>
      </c>
      <c r="T2223" s="24">
        <v>1777.94</v>
      </c>
      <c r="U2223" s="24">
        <v>2183.88</v>
      </c>
      <c r="V2223" s="31">
        <v>16.309999999999999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2570.0300000000002</v>
      </c>
      <c r="E2224" s="30">
        <v>2985.85</v>
      </c>
      <c r="F2224" s="30">
        <v>3647.21</v>
      </c>
      <c r="G2224" s="30">
        <v>5106.5</v>
      </c>
      <c r="H2224" s="30">
        <v>0</v>
      </c>
      <c r="I2224" s="24">
        <v>1364.64</v>
      </c>
      <c r="J2224" s="24">
        <v>1627.84</v>
      </c>
      <c r="K2224" s="24">
        <v>1914.02</v>
      </c>
      <c r="L2224" s="24">
        <v>2319.96</v>
      </c>
      <c r="M2224" s="24">
        <v>2528.6999999999998</v>
      </c>
      <c r="N2224" s="24">
        <v>2944.52</v>
      </c>
      <c r="O2224" s="24">
        <v>3605.88</v>
      </c>
      <c r="P2224" s="24">
        <v>5065.17</v>
      </c>
      <c r="Q2224" s="30">
        <v>0</v>
      </c>
      <c r="R2224" s="24">
        <v>1323.31</v>
      </c>
      <c r="S2224" s="24">
        <v>1586.51</v>
      </c>
      <c r="T2224" s="24">
        <v>1872.69</v>
      </c>
      <c r="U2224" s="24">
        <v>2278.63</v>
      </c>
      <c r="V2224" s="31">
        <v>29.19</v>
      </c>
      <c r="W2224" s="31">
        <v>0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2895.3</v>
      </c>
      <c r="E2225" s="30">
        <v>3311.12</v>
      </c>
      <c r="F2225" s="30">
        <v>3972.48</v>
      </c>
      <c r="G2225" s="30">
        <v>5431.77</v>
      </c>
      <c r="H2225" s="30">
        <v>0</v>
      </c>
      <c r="I2225" s="24">
        <v>1689.91</v>
      </c>
      <c r="J2225" s="24">
        <v>1953.11</v>
      </c>
      <c r="K2225" s="24">
        <v>2239.29</v>
      </c>
      <c r="L2225" s="24">
        <v>2645.23</v>
      </c>
      <c r="M2225" s="24">
        <v>2853.97</v>
      </c>
      <c r="N2225" s="24">
        <v>3269.79</v>
      </c>
      <c r="O2225" s="24">
        <v>3931.15</v>
      </c>
      <c r="P2225" s="24">
        <v>5390.44</v>
      </c>
      <c r="Q2225" s="30">
        <v>0</v>
      </c>
      <c r="R2225" s="24">
        <v>1648.58</v>
      </c>
      <c r="S2225" s="24">
        <v>1911.78</v>
      </c>
      <c r="T2225" s="24">
        <v>2197.96</v>
      </c>
      <c r="U2225" s="24">
        <v>2603.9</v>
      </c>
      <c r="V2225" s="31">
        <v>0</v>
      </c>
      <c r="W2225" s="31">
        <v>36.369999999999997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3122.06</v>
      </c>
      <c r="E2226" s="30">
        <v>3537.88</v>
      </c>
      <c r="F2226" s="30">
        <v>4199.24</v>
      </c>
      <c r="G2226" s="30">
        <v>5658.53</v>
      </c>
      <c r="H2226" s="30">
        <v>0</v>
      </c>
      <c r="I2226" s="24">
        <v>1916.67</v>
      </c>
      <c r="J2226" s="24">
        <v>2179.87</v>
      </c>
      <c r="K2226" s="24">
        <v>2466.0500000000002</v>
      </c>
      <c r="L2226" s="24">
        <v>2871.99</v>
      </c>
      <c r="M2226" s="24">
        <v>3080.73</v>
      </c>
      <c r="N2226" s="24">
        <v>3496.55</v>
      </c>
      <c r="O2226" s="24">
        <v>4157.91</v>
      </c>
      <c r="P2226" s="24">
        <v>5617.2</v>
      </c>
      <c r="Q2226" s="30">
        <v>0</v>
      </c>
      <c r="R2226" s="24">
        <v>1875.34</v>
      </c>
      <c r="S2226" s="24">
        <v>2138.54</v>
      </c>
      <c r="T2226" s="24">
        <v>2424.7199999999998</v>
      </c>
      <c r="U2226" s="24">
        <v>2830.66</v>
      </c>
      <c r="V2226" s="31">
        <v>0</v>
      </c>
      <c r="W2226" s="31">
        <v>225.69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3204.7</v>
      </c>
      <c r="E2227" s="30">
        <v>3620.52</v>
      </c>
      <c r="F2227" s="30">
        <v>4281.88</v>
      </c>
      <c r="G2227" s="30">
        <v>5741.17</v>
      </c>
      <c r="H2227" s="30">
        <v>0</v>
      </c>
      <c r="I2227" s="24">
        <v>1999.31</v>
      </c>
      <c r="J2227" s="24">
        <v>2262.5100000000002</v>
      </c>
      <c r="K2227" s="24">
        <v>2548.69</v>
      </c>
      <c r="L2227" s="24">
        <v>2954.63</v>
      </c>
      <c r="M2227" s="24">
        <v>3163.37</v>
      </c>
      <c r="N2227" s="24">
        <v>3579.19</v>
      </c>
      <c r="O2227" s="24">
        <v>4240.55</v>
      </c>
      <c r="P2227" s="24">
        <v>5699.84</v>
      </c>
      <c r="Q2227" s="30">
        <v>0</v>
      </c>
      <c r="R2227" s="24">
        <v>1957.98</v>
      </c>
      <c r="S2227" s="24">
        <v>2221.1799999999998</v>
      </c>
      <c r="T2227" s="24">
        <v>2507.36</v>
      </c>
      <c r="U2227" s="24">
        <v>2913.3</v>
      </c>
      <c r="V2227" s="31">
        <v>0</v>
      </c>
      <c r="W2227" s="31">
        <v>284.25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3216.07</v>
      </c>
      <c r="E2228" s="30">
        <v>3631.89</v>
      </c>
      <c r="F2228" s="30">
        <v>4293.25</v>
      </c>
      <c r="G2228" s="30">
        <v>5752.54</v>
      </c>
      <c r="H2228" s="30">
        <v>0</v>
      </c>
      <c r="I2228" s="24">
        <v>2010.68</v>
      </c>
      <c r="J2228" s="24">
        <v>2273.88</v>
      </c>
      <c r="K2228" s="24">
        <v>2560.06</v>
      </c>
      <c r="L2228" s="24">
        <v>2966</v>
      </c>
      <c r="M2228" s="24">
        <v>3174.74</v>
      </c>
      <c r="N2228" s="24">
        <v>3590.56</v>
      </c>
      <c r="O2228" s="24">
        <v>4251.92</v>
      </c>
      <c r="P2228" s="24">
        <v>5711.21</v>
      </c>
      <c r="Q2228" s="30">
        <v>0</v>
      </c>
      <c r="R2228" s="24">
        <v>1969.35</v>
      </c>
      <c r="S2228" s="24">
        <v>2232.5500000000002</v>
      </c>
      <c r="T2228" s="24">
        <v>2518.73</v>
      </c>
      <c r="U2228" s="24">
        <v>2924.67</v>
      </c>
      <c r="V2228" s="31">
        <v>0</v>
      </c>
      <c r="W2228" s="31">
        <v>292.89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3211.55</v>
      </c>
      <c r="E2229" s="30">
        <v>3627.37</v>
      </c>
      <c r="F2229" s="30">
        <v>4288.7299999999996</v>
      </c>
      <c r="G2229" s="30">
        <v>5748.02</v>
      </c>
      <c r="H2229" s="30">
        <v>0</v>
      </c>
      <c r="I2229" s="24">
        <v>2006.16</v>
      </c>
      <c r="J2229" s="24">
        <v>2269.36</v>
      </c>
      <c r="K2229" s="24">
        <v>2555.54</v>
      </c>
      <c r="L2229" s="24">
        <v>2961.48</v>
      </c>
      <c r="M2229" s="24">
        <v>3170.22</v>
      </c>
      <c r="N2229" s="24">
        <v>3586.04</v>
      </c>
      <c r="O2229" s="24">
        <v>4247.3999999999996</v>
      </c>
      <c r="P2229" s="24">
        <v>5706.69</v>
      </c>
      <c r="Q2229" s="30">
        <v>0</v>
      </c>
      <c r="R2229" s="24">
        <v>1964.83</v>
      </c>
      <c r="S2229" s="24">
        <v>2228.0300000000002</v>
      </c>
      <c r="T2229" s="24">
        <v>2514.21</v>
      </c>
      <c r="U2229" s="24">
        <v>2920.15</v>
      </c>
      <c r="V2229" s="31">
        <v>0</v>
      </c>
      <c r="W2229" s="31">
        <v>76.03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3233.88</v>
      </c>
      <c r="E2230" s="30">
        <v>3649.7</v>
      </c>
      <c r="F2230" s="30">
        <v>4311.0600000000004</v>
      </c>
      <c r="G2230" s="30">
        <v>5770.35</v>
      </c>
      <c r="H2230" s="30">
        <v>0</v>
      </c>
      <c r="I2230" s="24">
        <v>2028.49</v>
      </c>
      <c r="J2230" s="24">
        <v>2291.69</v>
      </c>
      <c r="K2230" s="24">
        <v>2577.87</v>
      </c>
      <c r="L2230" s="24">
        <v>2983.81</v>
      </c>
      <c r="M2230" s="24">
        <v>3192.55</v>
      </c>
      <c r="N2230" s="24">
        <v>3608.37</v>
      </c>
      <c r="O2230" s="24">
        <v>4269.7299999999996</v>
      </c>
      <c r="P2230" s="24">
        <v>5729.02</v>
      </c>
      <c r="Q2230" s="30">
        <v>0</v>
      </c>
      <c r="R2230" s="24">
        <v>1987.16</v>
      </c>
      <c r="S2230" s="24">
        <v>2250.36</v>
      </c>
      <c r="T2230" s="24">
        <v>2536.54</v>
      </c>
      <c r="U2230" s="24">
        <v>2942.48</v>
      </c>
      <c r="V2230" s="31">
        <v>0</v>
      </c>
      <c r="W2230" s="31">
        <v>68.33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3240.32</v>
      </c>
      <c r="E2231" s="30">
        <v>3656.14</v>
      </c>
      <c r="F2231" s="30">
        <v>4317.5</v>
      </c>
      <c r="G2231" s="30">
        <v>5776.79</v>
      </c>
      <c r="H2231" s="30">
        <v>0</v>
      </c>
      <c r="I2231" s="24">
        <v>2034.93</v>
      </c>
      <c r="J2231" s="24">
        <v>2298.13</v>
      </c>
      <c r="K2231" s="24">
        <v>2584.31</v>
      </c>
      <c r="L2231" s="24">
        <v>2990.25</v>
      </c>
      <c r="M2231" s="24">
        <v>3198.99</v>
      </c>
      <c r="N2231" s="24">
        <v>3614.81</v>
      </c>
      <c r="O2231" s="24">
        <v>4276.17</v>
      </c>
      <c r="P2231" s="24">
        <v>5735.46</v>
      </c>
      <c r="Q2231" s="30">
        <v>0</v>
      </c>
      <c r="R2231" s="24">
        <v>1993.6</v>
      </c>
      <c r="S2231" s="24">
        <v>2256.8000000000002</v>
      </c>
      <c r="T2231" s="24">
        <v>2542.98</v>
      </c>
      <c r="U2231" s="24">
        <v>2948.92</v>
      </c>
      <c r="V2231" s="31">
        <v>0</v>
      </c>
      <c r="W2231" s="31">
        <v>40.159999999999997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3238.51</v>
      </c>
      <c r="E2232" s="30">
        <v>3654.33</v>
      </c>
      <c r="F2232" s="30">
        <v>4315.6899999999996</v>
      </c>
      <c r="G2232" s="30">
        <v>5774.98</v>
      </c>
      <c r="H2232" s="30">
        <v>0</v>
      </c>
      <c r="I2232" s="24">
        <v>2033.12</v>
      </c>
      <c r="J2232" s="24">
        <v>2296.3200000000002</v>
      </c>
      <c r="K2232" s="24">
        <v>2582.5</v>
      </c>
      <c r="L2232" s="24">
        <v>2988.44</v>
      </c>
      <c r="M2232" s="24">
        <v>3197.18</v>
      </c>
      <c r="N2232" s="24">
        <v>3613</v>
      </c>
      <c r="O2232" s="24">
        <v>4274.3599999999997</v>
      </c>
      <c r="P2232" s="24">
        <v>5733.65</v>
      </c>
      <c r="Q2232" s="30">
        <v>0</v>
      </c>
      <c r="R2232" s="24">
        <v>1991.79</v>
      </c>
      <c r="S2232" s="24">
        <v>2254.9899999999998</v>
      </c>
      <c r="T2232" s="24">
        <v>2541.17</v>
      </c>
      <c r="U2232" s="24">
        <v>2947.11</v>
      </c>
      <c r="V2232" s="31">
        <v>0</v>
      </c>
      <c r="W2232" s="31">
        <v>59.49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3242.25</v>
      </c>
      <c r="E2233" s="30">
        <v>3658.07</v>
      </c>
      <c r="F2233" s="30">
        <v>4319.43</v>
      </c>
      <c r="G2233" s="30">
        <v>5778.72</v>
      </c>
      <c r="H2233" s="30">
        <v>0</v>
      </c>
      <c r="I2233" s="24">
        <v>2036.86</v>
      </c>
      <c r="J2233" s="24">
        <v>2300.06</v>
      </c>
      <c r="K2233" s="24">
        <v>2586.2399999999998</v>
      </c>
      <c r="L2233" s="24">
        <v>2992.18</v>
      </c>
      <c r="M2233" s="24">
        <v>3200.92</v>
      </c>
      <c r="N2233" s="24">
        <v>3616.74</v>
      </c>
      <c r="O2233" s="24">
        <v>4278.1000000000004</v>
      </c>
      <c r="P2233" s="24">
        <v>5737.39</v>
      </c>
      <c r="Q2233" s="30">
        <v>0</v>
      </c>
      <c r="R2233" s="24">
        <v>1995.53</v>
      </c>
      <c r="S2233" s="24">
        <v>2258.73</v>
      </c>
      <c r="T2233" s="24">
        <v>2544.91</v>
      </c>
      <c r="U2233" s="24">
        <v>2950.85</v>
      </c>
      <c r="V2233" s="31">
        <v>0</v>
      </c>
      <c r="W2233" s="31">
        <v>65.55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3229.11</v>
      </c>
      <c r="E2234" s="30">
        <v>3644.93</v>
      </c>
      <c r="F2234" s="30">
        <v>4306.29</v>
      </c>
      <c r="G2234" s="30">
        <v>5765.58</v>
      </c>
      <c r="H2234" s="30">
        <v>0</v>
      </c>
      <c r="I2234" s="24">
        <v>2023.72</v>
      </c>
      <c r="J2234" s="24">
        <v>2286.92</v>
      </c>
      <c r="K2234" s="24">
        <v>2573.1</v>
      </c>
      <c r="L2234" s="24">
        <v>2979.04</v>
      </c>
      <c r="M2234" s="24">
        <v>3187.78</v>
      </c>
      <c r="N2234" s="24">
        <v>3603.6</v>
      </c>
      <c r="O2234" s="24">
        <v>4264.96</v>
      </c>
      <c r="P2234" s="24">
        <v>5724.25</v>
      </c>
      <c r="Q2234" s="30">
        <v>0</v>
      </c>
      <c r="R2234" s="24">
        <v>1982.39</v>
      </c>
      <c r="S2234" s="24">
        <v>2245.59</v>
      </c>
      <c r="T2234" s="24">
        <v>2531.77</v>
      </c>
      <c r="U2234" s="24">
        <v>2937.71</v>
      </c>
      <c r="V2234" s="31">
        <v>0</v>
      </c>
      <c r="W2234" s="31">
        <v>39.700000000000003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3198.59</v>
      </c>
      <c r="E2235" s="30">
        <v>3614.41</v>
      </c>
      <c r="F2235" s="30">
        <v>4275.7700000000004</v>
      </c>
      <c r="G2235" s="30">
        <v>5735.06</v>
      </c>
      <c r="H2235" s="30">
        <v>0</v>
      </c>
      <c r="I2235" s="24">
        <v>1993.2</v>
      </c>
      <c r="J2235" s="24">
        <v>2256.4</v>
      </c>
      <c r="K2235" s="24">
        <v>2542.58</v>
      </c>
      <c r="L2235" s="24">
        <v>2948.52</v>
      </c>
      <c r="M2235" s="24">
        <v>3157.26</v>
      </c>
      <c r="N2235" s="24">
        <v>3573.08</v>
      </c>
      <c r="O2235" s="24">
        <v>4234.4399999999996</v>
      </c>
      <c r="P2235" s="24">
        <v>5693.73</v>
      </c>
      <c r="Q2235" s="30">
        <v>0</v>
      </c>
      <c r="R2235" s="24">
        <v>1951.87</v>
      </c>
      <c r="S2235" s="24">
        <v>2215.0700000000002</v>
      </c>
      <c r="T2235" s="24">
        <v>2501.25</v>
      </c>
      <c r="U2235" s="24">
        <v>2907.19</v>
      </c>
      <c r="V2235" s="31">
        <v>0</v>
      </c>
      <c r="W2235" s="31">
        <v>111.98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3206.96</v>
      </c>
      <c r="E2236" s="30">
        <v>3622.78</v>
      </c>
      <c r="F2236" s="30">
        <v>4284.1400000000003</v>
      </c>
      <c r="G2236" s="30">
        <v>5743.43</v>
      </c>
      <c r="H2236" s="30">
        <v>0</v>
      </c>
      <c r="I2236" s="24">
        <v>2001.57</v>
      </c>
      <c r="J2236" s="24">
        <v>2264.77</v>
      </c>
      <c r="K2236" s="24">
        <v>2550.9499999999998</v>
      </c>
      <c r="L2236" s="24">
        <v>2956.89</v>
      </c>
      <c r="M2236" s="24">
        <v>3165.63</v>
      </c>
      <c r="N2236" s="24">
        <v>3581.45</v>
      </c>
      <c r="O2236" s="24">
        <v>4242.8100000000004</v>
      </c>
      <c r="P2236" s="24">
        <v>5702.1</v>
      </c>
      <c r="Q2236" s="30">
        <v>0</v>
      </c>
      <c r="R2236" s="24">
        <v>1960.24</v>
      </c>
      <c r="S2236" s="24">
        <v>2223.44</v>
      </c>
      <c r="T2236" s="24">
        <v>2509.62</v>
      </c>
      <c r="U2236" s="24">
        <v>2915.56</v>
      </c>
      <c r="V2236" s="31">
        <v>122.7</v>
      </c>
      <c r="W2236" s="31">
        <v>0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3190.35</v>
      </c>
      <c r="E2237" s="30">
        <v>3606.17</v>
      </c>
      <c r="F2237" s="30">
        <v>4267.53</v>
      </c>
      <c r="G2237" s="30">
        <v>5726.82</v>
      </c>
      <c r="H2237" s="30">
        <v>0</v>
      </c>
      <c r="I2237" s="24">
        <v>1984.96</v>
      </c>
      <c r="J2237" s="24">
        <v>2248.16</v>
      </c>
      <c r="K2237" s="24">
        <v>2534.34</v>
      </c>
      <c r="L2237" s="24">
        <v>2940.28</v>
      </c>
      <c r="M2237" s="24">
        <v>3149.02</v>
      </c>
      <c r="N2237" s="24">
        <v>3564.84</v>
      </c>
      <c r="O2237" s="24">
        <v>4226.2</v>
      </c>
      <c r="P2237" s="24">
        <v>5685.49</v>
      </c>
      <c r="Q2237" s="30">
        <v>0</v>
      </c>
      <c r="R2237" s="24">
        <v>1943.63</v>
      </c>
      <c r="S2237" s="24">
        <v>2206.83</v>
      </c>
      <c r="T2237" s="24">
        <v>2493.0100000000002</v>
      </c>
      <c r="U2237" s="24">
        <v>2898.95</v>
      </c>
      <c r="V2237" s="31">
        <v>0</v>
      </c>
      <c r="W2237" s="31">
        <v>227.46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3204.4</v>
      </c>
      <c r="E2238" s="30">
        <v>3620.22</v>
      </c>
      <c r="F2238" s="30">
        <v>4281.58</v>
      </c>
      <c r="G2238" s="30">
        <v>5740.87</v>
      </c>
      <c r="H2238" s="30">
        <v>0</v>
      </c>
      <c r="I2238" s="24">
        <v>1999.01</v>
      </c>
      <c r="J2238" s="24">
        <v>2262.21</v>
      </c>
      <c r="K2238" s="24">
        <v>2548.39</v>
      </c>
      <c r="L2238" s="24">
        <v>2954.33</v>
      </c>
      <c r="M2238" s="24">
        <v>3163.07</v>
      </c>
      <c r="N2238" s="24">
        <v>3578.89</v>
      </c>
      <c r="O2238" s="24">
        <v>4240.25</v>
      </c>
      <c r="P2238" s="24">
        <v>5699.54</v>
      </c>
      <c r="Q2238" s="30">
        <v>0</v>
      </c>
      <c r="R2238" s="24">
        <v>1957.68</v>
      </c>
      <c r="S2238" s="24">
        <v>2220.88</v>
      </c>
      <c r="T2238" s="24">
        <v>2507.06</v>
      </c>
      <c r="U2238" s="24">
        <v>2913</v>
      </c>
      <c r="V2238" s="31">
        <v>0</v>
      </c>
      <c r="W2238" s="31">
        <v>531.83000000000004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2979.33</v>
      </c>
      <c r="E2239" s="30">
        <v>3395.15</v>
      </c>
      <c r="F2239" s="30">
        <v>4056.51</v>
      </c>
      <c r="G2239" s="30">
        <v>5515.8</v>
      </c>
      <c r="H2239" s="30">
        <v>0</v>
      </c>
      <c r="I2239" s="24">
        <v>1773.94</v>
      </c>
      <c r="J2239" s="24">
        <v>2037.14</v>
      </c>
      <c r="K2239" s="24">
        <v>2323.3200000000002</v>
      </c>
      <c r="L2239" s="24">
        <v>2729.26</v>
      </c>
      <c r="M2239" s="24">
        <v>2938</v>
      </c>
      <c r="N2239" s="24">
        <v>3353.82</v>
      </c>
      <c r="O2239" s="24">
        <v>4015.18</v>
      </c>
      <c r="P2239" s="24">
        <v>5474.47</v>
      </c>
      <c r="Q2239" s="30">
        <v>0</v>
      </c>
      <c r="R2239" s="24">
        <v>1732.61</v>
      </c>
      <c r="S2239" s="24">
        <v>1995.81</v>
      </c>
      <c r="T2239" s="24">
        <v>2281.9899999999998</v>
      </c>
      <c r="U2239" s="24">
        <v>2687.93</v>
      </c>
      <c r="V2239" s="31">
        <v>0</v>
      </c>
      <c r="W2239" s="31">
        <v>424.1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2664.53</v>
      </c>
      <c r="E2240" s="30">
        <v>3080.35</v>
      </c>
      <c r="F2240" s="30">
        <v>3741.71</v>
      </c>
      <c r="G2240" s="30">
        <v>5201</v>
      </c>
      <c r="H2240" s="30">
        <v>0</v>
      </c>
      <c r="I2240" s="24">
        <v>1459.14</v>
      </c>
      <c r="J2240" s="24">
        <v>1722.34</v>
      </c>
      <c r="K2240" s="24">
        <v>2008.52</v>
      </c>
      <c r="L2240" s="24">
        <v>2414.46</v>
      </c>
      <c r="M2240" s="24">
        <v>2623.2</v>
      </c>
      <c r="N2240" s="24">
        <v>3039.02</v>
      </c>
      <c r="O2240" s="24">
        <v>3700.38</v>
      </c>
      <c r="P2240" s="24">
        <v>5159.67</v>
      </c>
      <c r="Q2240" s="30">
        <v>0</v>
      </c>
      <c r="R2240" s="24">
        <v>1417.81</v>
      </c>
      <c r="S2240" s="24">
        <v>1681.01</v>
      </c>
      <c r="T2240" s="24">
        <v>1967.19</v>
      </c>
      <c r="U2240" s="24">
        <v>2373.13</v>
      </c>
      <c r="V2240" s="31">
        <v>0</v>
      </c>
      <c r="W2240" s="31">
        <v>284.24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topLeftCell="A4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5277.77</v>
      </c>
      <c r="D7" s="24">
        <v>2908.8</v>
      </c>
      <c r="E7" s="24">
        <v>6910.64</v>
      </c>
      <c r="F7" s="24">
        <v>5222.75</v>
      </c>
      <c r="G7" s="24">
        <v>9076.1299999999992</v>
      </c>
    </row>
    <row r="8" spans="1:10" x14ac:dyDescent="0.25">
      <c r="A8" s="19">
        <v>5</v>
      </c>
      <c r="B8" s="19" t="s">
        <v>65</v>
      </c>
      <c r="C8" s="24">
        <v>5693.59</v>
      </c>
      <c r="D8" s="24">
        <v>3324.62</v>
      </c>
      <c r="E8" s="24">
        <v>7326.46</v>
      </c>
      <c r="F8" s="24">
        <v>5638.57</v>
      </c>
      <c r="G8" s="24">
        <v>9491.9500000000007</v>
      </c>
    </row>
    <row r="9" spans="1:10" x14ac:dyDescent="0.25">
      <c r="A9" s="19">
        <v>5</v>
      </c>
      <c r="B9" s="19" t="s">
        <v>66</v>
      </c>
      <c r="C9" s="24">
        <v>6354.95</v>
      </c>
      <c r="D9" s="24">
        <v>3985.98</v>
      </c>
      <c r="E9" s="24">
        <v>7987.82</v>
      </c>
      <c r="F9" s="24">
        <v>6299.93</v>
      </c>
      <c r="G9" s="24">
        <v>10153.31</v>
      </c>
    </row>
    <row r="10" spans="1:10" x14ac:dyDescent="0.25">
      <c r="A10" s="19">
        <v>5</v>
      </c>
      <c r="B10" s="19" t="s">
        <v>67</v>
      </c>
      <c r="C10" s="24">
        <v>7814.24</v>
      </c>
      <c r="D10" s="24">
        <v>5445.27</v>
      </c>
      <c r="E10" s="24">
        <v>9447.11</v>
      </c>
      <c r="F10" s="24">
        <v>7759.22</v>
      </c>
      <c r="G10" s="24">
        <v>11612.6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opLeftCell="A5" zoomScale="90" zoomScaleNormal="90" workbookViewId="0">
      <selection activeCell="B12" sqref="B12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10.94</v>
      </c>
      <c r="B6" s="27">
        <v>432.95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2020-09-12T07:35:05Z</dcterms:modified>
</cp:coreProperties>
</file>