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9сентябрь 2020\"/>
    </mc:Choice>
  </mc:AlternateContent>
  <bookViews>
    <workbookView xWindow="-60" yWindow="5265" windowWidth="19230" windowHeight="6765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<sst xmlns="http://schemas.openxmlformats.org/spreadsheetml/2006/main" count="142" uniqueCount="103">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</sst>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42284.601000000002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2746.268</v>
      </c>
      <c r="H8" s="23">
        <v>7500.0546000000004</v>
      </c>
      <c r="I8" s="23">
        <v>0</v>
      </c>
      <c r="J8" s="23">
        <v>0</v>
      </c>
      <c r="K8" s="23">
        <v>18454.099999999999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74.356999999999999</v>
      </c>
      <c r="B8" s="23">
        <v>0</v>
      </c>
      <c r="C8" s="23">
        <v>0</v>
      </c>
      <c r="D8" s="23">
        <v>5.4210000000000003</v>
      </c>
      <c r="E8" s="23">
        <v>10.976000000000001</v>
      </c>
      <c r="F8" s="23">
        <v>0</v>
      </c>
      <c r="G8" s="23">
        <v>0</v>
      </c>
      <c r="H8" s="23">
        <v>29.526599999999998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3323.5</v>
      </c>
      <c r="B6" s="23">
        <v>1396.02</v>
      </c>
      <c r="C6" s="23">
        <v>0</v>
      </c>
      <c r="D6" s="23">
        <v>920860.13</v>
      </c>
      <c r="E6" s="17">
        <v>2.0931262199999998E-3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7.58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3" sqref="D3:D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2" zoomScale="90" zoomScaleNormal="90" workbookViewId="0">
      <selection activeCell="D9" sqref="D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3010.86</v>
      </c>
      <c r="E9" s="30">
        <v>3426.68</v>
      </c>
      <c r="F9" s="30">
        <v>4088.04</v>
      </c>
      <c r="G9" s="30">
        <v>5547.33</v>
      </c>
      <c r="H9" s="30">
        <v>0</v>
      </c>
      <c r="I9" s="24">
        <v>1805.47</v>
      </c>
      <c r="J9" s="24">
        <v>2068.67</v>
      </c>
      <c r="K9" s="24">
        <v>2354.85</v>
      </c>
      <c r="L9" s="24">
        <v>2760.79</v>
      </c>
      <c r="M9" s="24">
        <v>2986.47</v>
      </c>
      <c r="N9" s="24">
        <v>3402.29</v>
      </c>
      <c r="O9" s="24">
        <v>4063.65</v>
      </c>
      <c r="P9" s="24">
        <v>5522.94</v>
      </c>
      <c r="Q9" s="30">
        <v>0</v>
      </c>
      <c r="R9" s="24">
        <v>1781.08</v>
      </c>
      <c r="S9" s="24">
        <v>2044.28</v>
      </c>
      <c r="T9" s="24">
        <v>2330.46</v>
      </c>
      <c r="U9" s="24">
        <v>2736.4</v>
      </c>
      <c r="V9" s="31">
        <v>0</v>
      </c>
      <c r="W9" s="31">
        <v>57.99</v>
      </c>
    </row>
    <row r="10" spans="1:23" x14ac:dyDescent="0.2">
      <c r="A10" s="32">
        <v>1</v>
      </c>
      <c r="B10" s="32">
        <v>1</v>
      </c>
      <c r="C10" s="32">
        <v>5</v>
      </c>
      <c r="D10" s="30">
        <v>2890.81</v>
      </c>
      <c r="E10" s="30">
        <v>3306.63</v>
      </c>
      <c r="F10" s="30">
        <v>3967.99</v>
      </c>
      <c r="G10" s="30">
        <v>5427.28</v>
      </c>
      <c r="H10" s="30">
        <v>0</v>
      </c>
      <c r="I10" s="24">
        <v>1685.42</v>
      </c>
      <c r="J10" s="24">
        <v>1948.62</v>
      </c>
      <c r="K10" s="24">
        <v>2234.8000000000002</v>
      </c>
      <c r="L10" s="24">
        <v>2640.74</v>
      </c>
      <c r="M10" s="24">
        <v>2866.42</v>
      </c>
      <c r="N10" s="24">
        <v>3282.24</v>
      </c>
      <c r="O10" s="24">
        <v>3943.6</v>
      </c>
      <c r="P10" s="24">
        <v>5402.89</v>
      </c>
      <c r="Q10" s="30">
        <v>0</v>
      </c>
      <c r="R10" s="24">
        <v>1661.03</v>
      </c>
      <c r="S10" s="24">
        <v>1924.23</v>
      </c>
      <c r="T10" s="24">
        <v>2210.41</v>
      </c>
      <c r="U10" s="24">
        <v>2616.35</v>
      </c>
      <c r="V10" s="31">
        <v>0</v>
      </c>
      <c r="W10" s="31">
        <v>263.94</v>
      </c>
    </row>
    <row r="11" spans="1:23" x14ac:dyDescent="0.2">
      <c r="A11" s="32">
        <v>1</v>
      </c>
      <c r="B11" s="32">
        <v>2</v>
      </c>
      <c r="C11" s="32">
        <v>5</v>
      </c>
      <c r="D11" s="30">
        <v>2862.52</v>
      </c>
      <c r="E11" s="30">
        <v>3278.34</v>
      </c>
      <c r="F11" s="30">
        <v>3939.7</v>
      </c>
      <c r="G11" s="30">
        <v>5398.99</v>
      </c>
      <c r="H11" s="30">
        <v>0</v>
      </c>
      <c r="I11" s="24">
        <v>1657.13</v>
      </c>
      <c r="J11" s="24">
        <v>1920.33</v>
      </c>
      <c r="K11" s="24">
        <v>2206.5100000000002</v>
      </c>
      <c r="L11" s="24">
        <v>2612.4499999999998</v>
      </c>
      <c r="M11" s="24">
        <v>2838.13</v>
      </c>
      <c r="N11" s="24">
        <v>3253.95</v>
      </c>
      <c r="O11" s="24">
        <v>3915.31</v>
      </c>
      <c r="P11" s="24">
        <v>5374.6</v>
      </c>
      <c r="Q11" s="30">
        <v>0</v>
      </c>
      <c r="R11" s="24">
        <v>1632.74</v>
      </c>
      <c r="S11" s="24">
        <v>1895.94</v>
      </c>
      <c r="T11" s="24">
        <v>2182.12</v>
      </c>
      <c r="U11" s="24">
        <v>2588.06</v>
      </c>
      <c r="V11" s="31">
        <v>0</v>
      </c>
      <c r="W11" s="31">
        <v>265.14999999999998</v>
      </c>
    </row>
    <row r="12" spans="1:23" x14ac:dyDescent="0.2">
      <c r="A12" s="32">
        <v>1</v>
      </c>
      <c r="B12" s="32">
        <v>3</v>
      </c>
      <c r="C12" s="32">
        <v>5</v>
      </c>
      <c r="D12" s="30">
        <v>2850.39</v>
      </c>
      <c r="E12" s="30">
        <v>3266.21</v>
      </c>
      <c r="F12" s="30">
        <v>3927.57</v>
      </c>
      <c r="G12" s="30">
        <v>5386.86</v>
      </c>
      <c r="H12" s="30">
        <v>0</v>
      </c>
      <c r="I12" s="24">
        <v>1645</v>
      </c>
      <c r="J12" s="24">
        <v>1908.2</v>
      </c>
      <c r="K12" s="24">
        <v>2194.38</v>
      </c>
      <c r="L12" s="24">
        <v>2600.3200000000002</v>
      </c>
      <c r="M12" s="24">
        <v>2826</v>
      </c>
      <c r="N12" s="24">
        <v>3241.82</v>
      </c>
      <c r="O12" s="24">
        <v>3903.18</v>
      </c>
      <c r="P12" s="24">
        <v>5362.47</v>
      </c>
      <c r="Q12" s="30">
        <v>0</v>
      </c>
      <c r="R12" s="24">
        <v>1620.61</v>
      </c>
      <c r="S12" s="24">
        <v>1883.81</v>
      </c>
      <c r="T12" s="24">
        <v>2169.9899999999998</v>
      </c>
      <c r="U12" s="24">
        <v>2575.9299999999998</v>
      </c>
      <c r="V12" s="31">
        <v>0</v>
      </c>
      <c r="W12" s="31">
        <v>867.35</v>
      </c>
    </row>
    <row r="13" spans="1:23" x14ac:dyDescent="0.2">
      <c r="A13" s="32">
        <v>1</v>
      </c>
      <c r="B13" s="32">
        <v>4</v>
      </c>
      <c r="C13" s="32">
        <v>5</v>
      </c>
      <c r="D13" s="30">
        <v>2848.83</v>
      </c>
      <c r="E13" s="30">
        <v>3264.65</v>
      </c>
      <c r="F13" s="30">
        <v>3926.01</v>
      </c>
      <c r="G13" s="30">
        <v>5385.3</v>
      </c>
      <c r="H13" s="30">
        <v>0</v>
      </c>
      <c r="I13" s="24">
        <v>1643.44</v>
      </c>
      <c r="J13" s="24">
        <v>1906.64</v>
      </c>
      <c r="K13" s="24">
        <v>2192.8200000000002</v>
      </c>
      <c r="L13" s="24">
        <v>2598.7600000000002</v>
      </c>
      <c r="M13" s="24">
        <v>2824.44</v>
      </c>
      <c r="N13" s="24">
        <v>3240.26</v>
      </c>
      <c r="O13" s="24">
        <v>3901.62</v>
      </c>
      <c r="P13" s="24">
        <v>5360.91</v>
      </c>
      <c r="Q13" s="30">
        <v>0</v>
      </c>
      <c r="R13" s="24">
        <v>1619.05</v>
      </c>
      <c r="S13" s="24">
        <v>1882.25</v>
      </c>
      <c r="T13" s="24">
        <v>2168.4299999999998</v>
      </c>
      <c r="U13" s="24">
        <v>2574.37</v>
      </c>
      <c r="V13" s="31">
        <v>2.37</v>
      </c>
      <c r="W13" s="31">
        <v>0</v>
      </c>
    </row>
    <row r="14" spans="1:23" x14ac:dyDescent="0.2">
      <c r="A14" s="32">
        <v>1</v>
      </c>
      <c r="B14" s="32">
        <v>5</v>
      </c>
      <c r="C14" s="32">
        <v>5</v>
      </c>
      <c r="D14" s="30">
        <v>2882.09</v>
      </c>
      <c r="E14" s="30">
        <v>3297.91</v>
      </c>
      <c r="F14" s="30">
        <v>3959.27</v>
      </c>
      <c r="G14" s="30">
        <v>5418.56</v>
      </c>
      <c r="H14" s="30">
        <v>0</v>
      </c>
      <c r="I14" s="24">
        <v>1676.7</v>
      </c>
      <c r="J14" s="24">
        <v>1939.9</v>
      </c>
      <c r="K14" s="24">
        <v>2226.08</v>
      </c>
      <c r="L14" s="24">
        <v>2632.02</v>
      </c>
      <c r="M14" s="24">
        <v>2857.7</v>
      </c>
      <c r="N14" s="24">
        <v>3273.52</v>
      </c>
      <c r="O14" s="24">
        <v>3934.88</v>
      </c>
      <c r="P14" s="24">
        <v>5394.17</v>
      </c>
      <c r="Q14" s="30">
        <v>0</v>
      </c>
      <c r="R14" s="24">
        <v>1652.31</v>
      </c>
      <c r="S14" s="24">
        <v>1915.51</v>
      </c>
      <c r="T14" s="24">
        <v>2201.69</v>
      </c>
      <c r="U14" s="24">
        <v>2607.63</v>
      </c>
      <c r="V14" s="31">
        <v>16.88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2961.1</v>
      </c>
      <c r="E15" s="30">
        <v>3376.92</v>
      </c>
      <c r="F15" s="30">
        <v>4038.28</v>
      </c>
      <c r="G15" s="30">
        <v>5497.57</v>
      </c>
      <c r="H15" s="30">
        <v>0</v>
      </c>
      <c r="I15" s="24">
        <v>1755.71</v>
      </c>
      <c r="J15" s="24">
        <v>2018.91</v>
      </c>
      <c r="K15" s="24">
        <v>2305.09</v>
      </c>
      <c r="L15" s="24">
        <v>2711.03</v>
      </c>
      <c r="M15" s="24">
        <v>2936.71</v>
      </c>
      <c r="N15" s="24">
        <v>3352.53</v>
      </c>
      <c r="O15" s="24">
        <v>4013.89</v>
      </c>
      <c r="P15" s="24">
        <v>5473.18</v>
      </c>
      <c r="Q15" s="30">
        <v>0</v>
      </c>
      <c r="R15" s="24">
        <v>1731.32</v>
      </c>
      <c r="S15" s="24">
        <v>1994.52</v>
      </c>
      <c r="T15" s="24">
        <v>2280.6999999999998</v>
      </c>
      <c r="U15" s="24">
        <v>2686.64</v>
      </c>
      <c r="V15" s="31">
        <v>172.16</v>
      </c>
      <c r="W15" s="31">
        <v>0</v>
      </c>
    </row>
    <row r="16" spans="1:23" x14ac:dyDescent="0.2">
      <c r="A16" s="32">
        <v>1</v>
      </c>
      <c r="B16" s="32">
        <v>7</v>
      </c>
      <c r="C16" s="32">
        <v>5</v>
      </c>
      <c r="D16" s="30">
        <v>3067.6</v>
      </c>
      <c r="E16" s="30">
        <v>3483.42</v>
      </c>
      <c r="F16" s="30">
        <v>4144.78</v>
      </c>
      <c r="G16" s="30">
        <v>5604.07</v>
      </c>
      <c r="H16" s="30">
        <v>0</v>
      </c>
      <c r="I16" s="24">
        <v>1862.21</v>
      </c>
      <c r="J16" s="24">
        <v>2125.41</v>
      </c>
      <c r="K16" s="24">
        <v>2411.59</v>
      </c>
      <c r="L16" s="24">
        <v>2817.53</v>
      </c>
      <c r="M16" s="24">
        <v>3043.21</v>
      </c>
      <c r="N16" s="24">
        <v>3459.03</v>
      </c>
      <c r="O16" s="24">
        <v>4120.3900000000003</v>
      </c>
      <c r="P16" s="24">
        <v>5579.68</v>
      </c>
      <c r="Q16" s="30">
        <v>0</v>
      </c>
      <c r="R16" s="24">
        <v>1837.82</v>
      </c>
      <c r="S16" s="24">
        <v>2101.02</v>
      </c>
      <c r="T16" s="24">
        <v>2387.1999999999998</v>
      </c>
      <c r="U16" s="24">
        <v>2793.14</v>
      </c>
      <c r="V16" s="31">
        <v>168.13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3359.61</v>
      </c>
      <c r="E17" s="30">
        <v>3775.43</v>
      </c>
      <c r="F17" s="30">
        <v>4436.79</v>
      </c>
      <c r="G17" s="30">
        <v>5896.08</v>
      </c>
      <c r="H17" s="30">
        <v>0</v>
      </c>
      <c r="I17" s="24">
        <v>2154.2199999999998</v>
      </c>
      <c r="J17" s="24">
        <v>2417.42</v>
      </c>
      <c r="K17" s="24">
        <v>2703.6</v>
      </c>
      <c r="L17" s="24">
        <v>3109.54</v>
      </c>
      <c r="M17" s="24">
        <v>3335.22</v>
      </c>
      <c r="N17" s="24">
        <v>3751.04</v>
      </c>
      <c r="O17" s="24">
        <v>4412.3999999999996</v>
      </c>
      <c r="P17" s="24">
        <v>5871.69</v>
      </c>
      <c r="Q17" s="30">
        <v>0</v>
      </c>
      <c r="R17" s="24">
        <v>2129.83</v>
      </c>
      <c r="S17" s="24">
        <v>2393.0300000000002</v>
      </c>
      <c r="T17" s="24">
        <v>2679.21</v>
      </c>
      <c r="U17" s="24">
        <v>3085.15</v>
      </c>
      <c r="V17" s="31">
        <v>218.97</v>
      </c>
      <c r="W17" s="31">
        <v>0</v>
      </c>
    </row>
    <row r="18" spans="1:23" x14ac:dyDescent="0.2">
      <c r="A18" s="32">
        <v>1</v>
      </c>
      <c r="B18" s="32">
        <v>9</v>
      </c>
      <c r="C18" s="32">
        <v>5</v>
      </c>
      <c r="D18" s="30">
        <v>3674.39</v>
      </c>
      <c r="E18" s="30">
        <v>4090.21</v>
      </c>
      <c r="F18" s="30">
        <v>4751.57</v>
      </c>
      <c r="G18" s="30">
        <v>6210.86</v>
      </c>
      <c r="H18" s="30">
        <v>0</v>
      </c>
      <c r="I18" s="24">
        <v>2469</v>
      </c>
      <c r="J18" s="24">
        <v>2732.2</v>
      </c>
      <c r="K18" s="24">
        <v>3018.38</v>
      </c>
      <c r="L18" s="24">
        <v>3424.32</v>
      </c>
      <c r="M18" s="24">
        <v>3650</v>
      </c>
      <c r="N18" s="24">
        <v>4065.82</v>
      </c>
      <c r="O18" s="24">
        <v>4727.18</v>
      </c>
      <c r="P18" s="24">
        <v>6186.47</v>
      </c>
      <c r="Q18" s="30">
        <v>0</v>
      </c>
      <c r="R18" s="24">
        <v>2444.61</v>
      </c>
      <c r="S18" s="24">
        <v>2707.81</v>
      </c>
      <c r="T18" s="24">
        <v>2993.99</v>
      </c>
      <c r="U18" s="24">
        <v>3399.93</v>
      </c>
      <c r="V18" s="31">
        <v>0</v>
      </c>
      <c r="W18" s="31">
        <v>65.36</v>
      </c>
    </row>
    <row r="19" spans="1:23" x14ac:dyDescent="0.2">
      <c r="A19" s="32">
        <v>1</v>
      </c>
      <c r="B19" s="32">
        <v>10</v>
      </c>
      <c r="C19" s="32">
        <v>5</v>
      </c>
      <c r="D19" s="30">
        <v>3698.39</v>
      </c>
      <c r="E19" s="30">
        <v>4114.21</v>
      </c>
      <c r="F19" s="30">
        <v>4775.57</v>
      </c>
      <c r="G19" s="30">
        <v>6234.86</v>
      </c>
      <c r="H19" s="30">
        <v>0</v>
      </c>
      <c r="I19" s="24">
        <v>2493</v>
      </c>
      <c r="J19" s="24">
        <v>2756.2</v>
      </c>
      <c r="K19" s="24">
        <v>3042.38</v>
      </c>
      <c r="L19" s="24">
        <v>3448.32</v>
      </c>
      <c r="M19" s="24">
        <v>3674</v>
      </c>
      <c r="N19" s="24">
        <v>4089.82</v>
      </c>
      <c r="O19" s="24">
        <v>4751.18</v>
      </c>
      <c r="P19" s="24">
        <v>6210.47</v>
      </c>
      <c r="Q19" s="30">
        <v>0</v>
      </c>
      <c r="R19" s="24">
        <v>2468.61</v>
      </c>
      <c r="S19" s="24">
        <v>2731.81</v>
      </c>
      <c r="T19" s="24">
        <v>3017.99</v>
      </c>
      <c r="U19" s="24">
        <v>3423.93</v>
      </c>
      <c r="V19" s="31">
        <v>0</v>
      </c>
      <c r="W19" s="31">
        <v>212.4</v>
      </c>
    </row>
    <row r="20" spans="1:23" x14ac:dyDescent="0.2">
      <c r="A20" s="32">
        <v>1</v>
      </c>
      <c r="B20" s="32">
        <v>11</v>
      </c>
      <c r="C20" s="32">
        <v>5</v>
      </c>
      <c r="D20" s="30">
        <v>3708.2</v>
      </c>
      <c r="E20" s="30">
        <v>4124.0200000000004</v>
      </c>
      <c r="F20" s="30">
        <v>4785.38</v>
      </c>
      <c r="G20" s="30">
        <v>6244.67</v>
      </c>
      <c r="H20" s="30">
        <v>0</v>
      </c>
      <c r="I20" s="24">
        <v>2502.81</v>
      </c>
      <c r="J20" s="24">
        <v>2766.01</v>
      </c>
      <c r="K20" s="24">
        <v>3052.19</v>
      </c>
      <c r="L20" s="24">
        <v>3458.13</v>
      </c>
      <c r="M20" s="24">
        <v>3683.81</v>
      </c>
      <c r="N20" s="24">
        <v>4099.63</v>
      </c>
      <c r="O20" s="24">
        <v>4760.99</v>
      </c>
      <c r="P20" s="24">
        <v>6220.28</v>
      </c>
      <c r="Q20" s="30">
        <v>0</v>
      </c>
      <c r="R20" s="24">
        <v>2478.42</v>
      </c>
      <c r="S20" s="24">
        <v>2741.62</v>
      </c>
      <c r="T20" s="24">
        <v>3027.8</v>
      </c>
      <c r="U20" s="24">
        <v>3433.74</v>
      </c>
      <c r="V20" s="31">
        <v>0</v>
      </c>
      <c r="W20" s="31">
        <v>339.03</v>
      </c>
    </row>
    <row r="21" spans="1:23" x14ac:dyDescent="0.2">
      <c r="A21" s="32">
        <v>1</v>
      </c>
      <c r="B21" s="32">
        <v>12</v>
      </c>
      <c r="C21" s="32">
        <v>5</v>
      </c>
      <c r="D21" s="30">
        <v>3705.45</v>
      </c>
      <c r="E21" s="30">
        <v>4121.2700000000004</v>
      </c>
      <c r="F21" s="30">
        <v>4782.63</v>
      </c>
      <c r="G21" s="30">
        <v>6241.92</v>
      </c>
      <c r="H21" s="30">
        <v>0</v>
      </c>
      <c r="I21" s="24">
        <v>2500.06</v>
      </c>
      <c r="J21" s="24">
        <v>2763.26</v>
      </c>
      <c r="K21" s="24">
        <v>3049.44</v>
      </c>
      <c r="L21" s="24">
        <v>3455.38</v>
      </c>
      <c r="M21" s="24">
        <v>3681.06</v>
      </c>
      <c r="N21" s="24">
        <v>4096.88</v>
      </c>
      <c r="O21" s="24">
        <v>4758.24</v>
      </c>
      <c r="P21" s="24">
        <v>6217.53</v>
      </c>
      <c r="Q21" s="30">
        <v>0</v>
      </c>
      <c r="R21" s="24">
        <v>2475.67</v>
      </c>
      <c r="S21" s="24">
        <v>2738.87</v>
      </c>
      <c r="T21" s="24">
        <v>3025.05</v>
      </c>
      <c r="U21" s="24">
        <v>3430.99</v>
      </c>
      <c r="V21" s="31">
        <v>0</v>
      </c>
      <c r="W21" s="31">
        <v>160.68</v>
      </c>
    </row>
    <row r="22" spans="1:23" x14ac:dyDescent="0.2">
      <c r="A22" s="32">
        <v>1</v>
      </c>
      <c r="B22" s="32">
        <v>13</v>
      </c>
      <c r="C22" s="32">
        <v>5</v>
      </c>
      <c r="D22" s="30">
        <v>3706.16</v>
      </c>
      <c r="E22" s="30">
        <v>4121.9799999999996</v>
      </c>
      <c r="F22" s="30">
        <v>4783.34</v>
      </c>
      <c r="G22" s="30">
        <v>6242.63</v>
      </c>
      <c r="H22" s="30">
        <v>0</v>
      </c>
      <c r="I22" s="24">
        <v>2500.77</v>
      </c>
      <c r="J22" s="24">
        <v>2763.97</v>
      </c>
      <c r="K22" s="24">
        <v>3050.15</v>
      </c>
      <c r="L22" s="24">
        <v>3456.09</v>
      </c>
      <c r="M22" s="24">
        <v>3681.77</v>
      </c>
      <c r="N22" s="24">
        <v>4097.59</v>
      </c>
      <c r="O22" s="24">
        <v>4758.95</v>
      </c>
      <c r="P22" s="24">
        <v>6218.24</v>
      </c>
      <c r="Q22" s="30">
        <v>0</v>
      </c>
      <c r="R22" s="24">
        <v>2476.38</v>
      </c>
      <c r="S22" s="24">
        <v>2739.58</v>
      </c>
      <c r="T22" s="24">
        <v>3025.76</v>
      </c>
      <c r="U22" s="24">
        <v>3431.7</v>
      </c>
      <c r="V22" s="31">
        <v>0</v>
      </c>
      <c r="W22" s="31">
        <v>387.97</v>
      </c>
    </row>
    <row r="23" spans="1:23" x14ac:dyDescent="0.2">
      <c r="A23" s="32">
        <v>1</v>
      </c>
      <c r="B23" s="32">
        <v>14</v>
      </c>
      <c r="C23" s="32">
        <v>5</v>
      </c>
      <c r="D23" s="30">
        <v>3713.44</v>
      </c>
      <c r="E23" s="30">
        <v>4129.26</v>
      </c>
      <c r="F23" s="30">
        <v>4790.62</v>
      </c>
      <c r="G23" s="30">
        <v>6249.91</v>
      </c>
      <c r="H23" s="30">
        <v>0</v>
      </c>
      <c r="I23" s="24">
        <v>2508.0500000000002</v>
      </c>
      <c r="J23" s="24">
        <v>2771.25</v>
      </c>
      <c r="K23" s="24">
        <v>3057.43</v>
      </c>
      <c r="L23" s="24">
        <v>3463.37</v>
      </c>
      <c r="M23" s="24">
        <v>3689.05</v>
      </c>
      <c r="N23" s="24">
        <v>4104.87</v>
      </c>
      <c r="O23" s="24">
        <v>4766.2299999999996</v>
      </c>
      <c r="P23" s="24">
        <v>6225.52</v>
      </c>
      <c r="Q23" s="30">
        <v>0</v>
      </c>
      <c r="R23" s="24">
        <v>2483.66</v>
      </c>
      <c r="S23" s="24">
        <v>2746.86</v>
      </c>
      <c r="T23" s="24">
        <v>3033.04</v>
      </c>
      <c r="U23" s="24">
        <v>3438.98</v>
      </c>
      <c r="V23" s="31">
        <v>0</v>
      </c>
      <c r="W23" s="31">
        <v>61.15</v>
      </c>
    </row>
    <row r="24" spans="1:23" x14ac:dyDescent="0.2">
      <c r="A24" s="32">
        <v>1</v>
      </c>
      <c r="B24" s="32">
        <v>15</v>
      </c>
      <c r="C24" s="32">
        <v>5</v>
      </c>
      <c r="D24" s="30">
        <v>3739.18</v>
      </c>
      <c r="E24" s="30">
        <v>4155</v>
      </c>
      <c r="F24" s="30">
        <v>4816.3599999999997</v>
      </c>
      <c r="G24" s="30">
        <v>6275.65</v>
      </c>
      <c r="H24" s="30">
        <v>0</v>
      </c>
      <c r="I24" s="24">
        <v>2533.79</v>
      </c>
      <c r="J24" s="24">
        <v>2796.99</v>
      </c>
      <c r="K24" s="24">
        <v>3083.17</v>
      </c>
      <c r="L24" s="24">
        <v>3489.11</v>
      </c>
      <c r="M24" s="24">
        <v>3714.79</v>
      </c>
      <c r="N24" s="24">
        <v>4130.6099999999997</v>
      </c>
      <c r="O24" s="24">
        <v>4791.97</v>
      </c>
      <c r="P24" s="24">
        <v>6251.26</v>
      </c>
      <c r="Q24" s="30">
        <v>0</v>
      </c>
      <c r="R24" s="24">
        <v>2509.4</v>
      </c>
      <c r="S24" s="24">
        <v>2772.6</v>
      </c>
      <c r="T24" s="24">
        <v>3058.78</v>
      </c>
      <c r="U24" s="24">
        <v>3464.72</v>
      </c>
      <c r="V24" s="31">
        <v>0</v>
      </c>
      <c r="W24" s="31">
        <v>517.05999999999995</v>
      </c>
    </row>
    <row r="25" spans="1:23" x14ac:dyDescent="0.2">
      <c r="A25" s="32">
        <v>1</v>
      </c>
      <c r="B25" s="32">
        <v>16</v>
      </c>
      <c r="C25" s="32">
        <v>5</v>
      </c>
      <c r="D25" s="30">
        <v>3715.36</v>
      </c>
      <c r="E25" s="30">
        <v>4131.18</v>
      </c>
      <c r="F25" s="30">
        <v>4792.54</v>
      </c>
      <c r="G25" s="30">
        <v>6251.83</v>
      </c>
      <c r="H25" s="30">
        <v>0</v>
      </c>
      <c r="I25" s="24">
        <v>2509.9699999999998</v>
      </c>
      <c r="J25" s="24">
        <v>2773.17</v>
      </c>
      <c r="K25" s="24">
        <v>3059.35</v>
      </c>
      <c r="L25" s="24">
        <v>3465.29</v>
      </c>
      <c r="M25" s="24">
        <v>3690.97</v>
      </c>
      <c r="N25" s="24">
        <v>4106.79</v>
      </c>
      <c r="O25" s="24">
        <v>4768.1499999999996</v>
      </c>
      <c r="P25" s="24">
        <v>6227.44</v>
      </c>
      <c r="Q25" s="30">
        <v>0</v>
      </c>
      <c r="R25" s="24">
        <v>2485.58</v>
      </c>
      <c r="S25" s="24">
        <v>2748.78</v>
      </c>
      <c r="T25" s="24">
        <v>3034.96</v>
      </c>
      <c r="U25" s="24">
        <v>3440.9</v>
      </c>
      <c r="V25" s="31">
        <v>0</v>
      </c>
      <c r="W25" s="31">
        <v>418.24</v>
      </c>
    </row>
    <row r="26" spans="1:23" x14ac:dyDescent="0.2">
      <c r="A26" s="32">
        <v>1</v>
      </c>
      <c r="B26" s="32">
        <v>17</v>
      </c>
      <c r="C26" s="32">
        <v>5</v>
      </c>
      <c r="D26" s="30">
        <v>3705.89</v>
      </c>
      <c r="E26" s="30">
        <v>4121.71</v>
      </c>
      <c r="F26" s="30">
        <v>4783.07</v>
      </c>
      <c r="G26" s="30">
        <v>6242.36</v>
      </c>
      <c r="H26" s="30">
        <v>0</v>
      </c>
      <c r="I26" s="24">
        <v>2500.5</v>
      </c>
      <c r="J26" s="24">
        <v>2763.7</v>
      </c>
      <c r="K26" s="24">
        <v>3049.88</v>
      </c>
      <c r="L26" s="24">
        <v>3455.82</v>
      </c>
      <c r="M26" s="24">
        <v>3681.5</v>
      </c>
      <c r="N26" s="24">
        <v>4097.32</v>
      </c>
      <c r="O26" s="24">
        <v>4758.68</v>
      </c>
      <c r="P26" s="24">
        <v>6217.97</v>
      </c>
      <c r="Q26" s="30">
        <v>0</v>
      </c>
      <c r="R26" s="24">
        <v>2476.11</v>
      </c>
      <c r="S26" s="24">
        <v>2739.31</v>
      </c>
      <c r="T26" s="24">
        <v>3025.49</v>
      </c>
      <c r="U26" s="24">
        <v>3431.43</v>
      </c>
      <c r="V26" s="31">
        <v>0</v>
      </c>
      <c r="W26" s="31">
        <v>24.19</v>
      </c>
    </row>
    <row r="27" spans="1:23" x14ac:dyDescent="0.2">
      <c r="A27" s="32">
        <v>1</v>
      </c>
      <c r="B27" s="32">
        <v>18</v>
      </c>
      <c r="C27" s="32">
        <v>5</v>
      </c>
      <c r="D27" s="30">
        <v>3653.77</v>
      </c>
      <c r="E27" s="30">
        <v>4069.59</v>
      </c>
      <c r="F27" s="30">
        <v>4730.95</v>
      </c>
      <c r="G27" s="30">
        <v>6190.24</v>
      </c>
      <c r="H27" s="30">
        <v>0</v>
      </c>
      <c r="I27" s="24">
        <v>2448.38</v>
      </c>
      <c r="J27" s="24">
        <v>2711.58</v>
      </c>
      <c r="K27" s="24">
        <v>2997.76</v>
      </c>
      <c r="L27" s="24">
        <v>3403.7</v>
      </c>
      <c r="M27" s="24">
        <v>3629.38</v>
      </c>
      <c r="N27" s="24">
        <v>4045.2</v>
      </c>
      <c r="O27" s="24">
        <v>4706.5600000000004</v>
      </c>
      <c r="P27" s="24">
        <v>6165.85</v>
      </c>
      <c r="Q27" s="30">
        <v>0</v>
      </c>
      <c r="R27" s="24">
        <v>2423.9899999999998</v>
      </c>
      <c r="S27" s="24">
        <v>2687.19</v>
      </c>
      <c r="T27" s="24">
        <v>2973.37</v>
      </c>
      <c r="U27" s="24">
        <v>3379.31</v>
      </c>
      <c r="V27" s="31">
        <v>0</v>
      </c>
      <c r="W27" s="31">
        <v>607.04</v>
      </c>
    </row>
    <row r="28" spans="1:23" x14ac:dyDescent="0.2">
      <c r="A28" s="32">
        <v>1</v>
      </c>
      <c r="B28" s="32">
        <v>19</v>
      </c>
      <c r="C28" s="32">
        <v>5</v>
      </c>
      <c r="D28" s="30">
        <v>3691.27</v>
      </c>
      <c r="E28" s="30">
        <v>4107.09</v>
      </c>
      <c r="F28" s="30">
        <v>4768.45</v>
      </c>
      <c r="G28" s="30">
        <v>6227.74</v>
      </c>
      <c r="H28" s="30">
        <v>0</v>
      </c>
      <c r="I28" s="24">
        <v>2485.88</v>
      </c>
      <c r="J28" s="24">
        <v>2749.08</v>
      </c>
      <c r="K28" s="24">
        <v>3035.26</v>
      </c>
      <c r="L28" s="24">
        <v>3441.2</v>
      </c>
      <c r="M28" s="24">
        <v>3666.88</v>
      </c>
      <c r="N28" s="24">
        <v>4082.7</v>
      </c>
      <c r="O28" s="24">
        <v>4744.0600000000004</v>
      </c>
      <c r="P28" s="24">
        <v>6203.35</v>
      </c>
      <c r="Q28" s="30">
        <v>0</v>
      </c>
      <c r="R28" s="24">
        <v>2461.4899999999998</v>
      </c>
      <c r="S28" s="24">
        <v>2724.69</v>
      </c>
      <c r="T28" s="24">
        <v>3010.87</v>
      </c>
      <c r="U28" s="24">
        <v>3416.81</v>
      </c>
      <c r="V28" s="31">
        <v>0</v>
      </c>
      <c r="W28" s="31">
        <v>426.5</v>
      </c>
    </row>
    <row r="29" spans="1:23" x14ac:dyDescent="0.2">
      <c r="A29" s="32">
        <v>1</v>
      </c>
      <c r="B29" s="32">
        <v>20</v>
      </c>
      <c r="C29" s="32">
        <v>5</v>
      </c>
      <c r="D29" s="30">
        <v>3661.66</v>
      </c>
      <c r="E29" s="30">
        <v>4077.48</v>
      </c>
      <c r="F29" s="30">
        <v>4738.84</v>
      </c>
      <c r="G29" s="30">
        <v>6198.13</v>
      </c>
      <c r="H29" s="30">
        <v>0</v>
      </c>
      <c r="I29" s="24">
        <v>2456.27</v>
      </c>
      <c r="J29" s="24">
        <v>2719.47</v>
      </c>
      <c r="K29" s="24">
        <v>3005.65</v>
      </c>
      <c r="L29" s="24">
        <v>3411.59</v>
      </c>
      <c r="M29" s="24">
        <v>3637.27</v>
      </c>
      <c r="N29" s="24">
        <v>4053.09</v>
      </c>
      <c r="O29" s="24">
        <v>4714.45</v>
      </c>
      <c r="P29" s="24">
        <v>6173.74</v>
      </c>
      <c r="Q29" s="30">
        <v>0</v>
      </c>
      <c r="R29" s="24">
        <v>2431.88</v>
      </c>
      <c r="S29" s="24">
        <v>2695.08</v>
      </c>
      <c r="T29" s="24">
        <v>2981.26</v>
      </c>
      <c r="U29" s="24">
        <v>3387.2</v>
      </c>
      <c r="V29" s="31">
        <v>0</v>
      </c>
      <c r="W29" s="31">
        <v>668.16</v>
      </c>
    </row>
    <row r="30" spans="1:23" x14ac:dyDescent="0.2">
      <c r="A30" s="32">
        <v>1</v>
      </c>
      <c r="B30" s="32">
        <v>21</v>
      </c>
      <c r="C30" s="32">
        <v>5</v>
      </c>
      <c r="D30" s="30">
        <v>3692.08</v>
      </c>
      <c r="E30" s="30">
        <v>4107.8999999999996</v>
      </c>
      <c r="F30" s="30">
        <v>4769.26</v>
      </c>
      <c r="G30" s="30">
        <v>6228.55</v>
      </c>
      <c r="H30" s="30">
        <v>0</v>
      </c>
      <c r="I30" s="24">
        <v>2486.69</v>
      </c>
      <c r="J30" s="24">
        <v>2749.89</v>
      </c>
      <c r="K30" s="24">
        <v>3036.07</v>
      </c>
      <c r="L30" s="24">
        <v>3442.01</v>
      </c>
      <c r="M30" s="24">
        <v>3667.69</v>
      </c>
      <c r="N30" s="24">
        <v>4083.51</v>
      </c>
      <c r="O30" s="24">
        <v>4744.87</v>
      </c>
      <c r="P30" s="24">
        <v>6204.16</v>
      </c>
      <c r="Q30" s="30">
        <v>0</v>
      </c>
      <c r="R30" s="24">
        <v>2462.3000000000002</v>
      </c>
      <c r="S30" s="24">
        <v>2725.5</v>
      </c>
      <c r="T30" s="24">
        <v>3011.68</v>
      </c>
      <c r="U30" s="24">
        <v>3417.62</v>
      </c>
      <c r="V30" s="31">
        <v>0</v>
      </c>
      <c r="W30" s="31">
        <v>656.86</v>
      </c>
    </row>
    <row r="31" spans="1:23" x14ac:dyDescent="0.2">
      <c r="A31" s="32">
        <v>1</v>
      </c>
      <c r="B31" s="32">
        <v>22</v>
      </c>
      <c r="C31" s="32">
        <v>5</v>
      </c>
      <c r="D31" s="30">
        <v>3539.89</v>
      </c>
      <c r="E31" s="30">
        <v>3955.71</v>
      </c>
      <c r="F31" s="30">
        <v>4617.07</v>
      </c>
      <c r="G31" s="30">
        <v>6076.36</v>
      </c>
      <c r="H31" s="30">
        <v>0</v>
      </c>
      <c r="I31" s="24">
        <v>2334.5</v>
      </c>
      <c r="J31" s="24">
        <v>2597.6999999999998</v>
      </c>
      <c r="K31" s="24">
        <v>2883.88</v>
      </c>
      <c r="L31" s="24">
        <v>3289.82</v>
      </c>
      <c r="M31" s="24">
        <v>3515.5</v>
      </c>
      <c r="N31" s="24">
        <v>3931.32</v>
      </c>
      <c r="O31" s="24">
        <v>4592.68</v>
      </c>
      <c r="P31" s="24">
        <v>6051.97</v>
      </c>
      <c r="Q31" s="30">
        <v>0</v>
      </c>
      <c r="R31" s="24">
        <v>2310.11</v>
      </c>
      <c r="S31" s="24">
        <v>2573.31</v>
      </c>
      <c r="T31" s="24">
        <v>2859.49</v>
      </c>
      <c r="U31" s="24">
        <v>3265.43</v>
      </c>
      <c r="V31" s="31">
        <v>0</v>
      </c>
      <c r="W31" s="31">
        <v>742.54</v>
      </c>
    </row>
    <row r="32" spans="1:23" x14ac:dyDescent="0.2">
      <c r="A32" s="32">
        <v>1</v>
      </c>
      <c r="B32" s="32">
        <v>23</v>
      </c>
      <c r="C32" s="32">
        <v>5</v>
      </c>
      <c r="D32" s="30">
        <v>3068.37</v>
      </c>
      <c r="E32" s="30">
        <v>3484.19</v>
      </c>
      <c r="F32" s="30">
        <v>4145.55</v>
      </c>
      <c r="G32" s="30">
        <v>5604.84</v>
      </c>
      <c r="H32" s="30">
        <v>0</v>
      </c>
      <c r="I32" s="24">
        <v>1862.98</v>
      </c>
      <c r="J32" s="24">
        <v>2126.1799999999998</v>
      </c>
      <c r="K32" s="24">
        <v>2412.36</v>
      </c>
      <c r="L32" s="24">
        <v>2818.3</v>
      </c>
      <c r="M32" s="24">
        <v>3043.98</v>
      </c>
      <c r="N32" s="24">
        <v>3459.8</v>
      </c>
      <c r="O32" s="24">
        <v>4121.16</v>
      </c>
      <c r="P32" s="24">
        <v>5580.45</v>
      </c>
      <c r="Q32" s="30">
        <v>0</v>
      </c>
      <c r="R32" s="24">
        <v>1838.59</v>
      </c>
      <c r="S32" s="24">
        <v>2101.79</v>
      </c>
      <c r="T32" s="24">
        <v>2387.9699999999998</v>
      </c>
      <c r="U32" s="24">
        <v>2793.91</v>
      </c>
      <c r="V32" s="31">
        <v>0</v>
      </c>
      <c r="W32" s="31">
        <v>1099.58</v>
      </c>
    </row>
    <row r="33" spans="1:23" x14ac:dyDescent="0.2">
      <c r="A33" s="32">
        <v>2</v>
      </c>
      <c r="B33" s="32">
        <v>0</v>
      </c>
      <c r="C33" s="32">
        <v>5</v>
      </c>
      <c r="D33" s="30">
        <v>2987.29</v>
      </c>
      <c r="E33" s="30">
        <v>3403.11</v>
      </c>
      <c r="F33" s="30">
        <v>4064.47</v>
      </c>
      <c r="G33" s="30">
        <v>5523.76</v>
      </c>
      <c r="H33" s="30">
        <v>0</v>
      </c>
      <c r="I33" s="24">
        <v>1781.9</v>
      </c>
      <c r="J33" s="24">
        <v>2045.1</v>
      </c>
      <c r="K33" s="24">
        <v>2331.2800000000002</v>
      </c>
      <c r="L33" s="24">
        <v>2737.22</v>
      </c>
      <c r="M33" s="24">
        <v>2962.9</v>
      </c>
      <c r="N33" s="24">
        <v>3378.72</v>
      </c>
      <c r="O33" s="24">
        <v>4040.08</v>
      </c>
      <c r="P33" s="24">
        <v>5499.37</v>
      </c>
      <c r="Q33" s="30">
        <v>0</v>
      </c>
      <c r="R33" s="24">
        <v>1757.51</v>
      </c>
      <c r="S33" s="24">
        <v>2020.71</v>
      </c>
      <c r="T33" s="24">
        <v>2306.89</v>
      </c>
      <c r="U33" s="24">
        <v>2712.83</v>
      </c>
      <c r="V33" s="31">
        <v>0</v>
      </c>
      <c r="W33" s="31">
        <v>105.64</v>
      </c>
    </row>
    <row r="34" spans="1:23" x14ac:dyDescent="0.2">
      <c r="A34" s="32">
        <v>2</v>
      </c>
      <c r="B34" s="32">
        <v>1</v>
      </c>
      <c r="C34" s="32">
        <v>5</v>
      </c>
      <c r="D34" s="30">
        <v>2885.93</v>
      </c>
      <c r="E34" s="30">
        <v>3301.75</v>
      </c>
      <c r="F34" s="30">
        <v>3963.11</v>
      </c>
      <c r="G34" s="30">
        <v>5422.4</v>
      </c>
      <c r="H34" s="30">
        <v>0</v>
      </c>
      <c r="I34" s="24">
        <v>1680.54</v>
      </c>
      <c r="J34" s="24">
        <v>1943.74</v>
      </c>
      <c r="K34" s="24">
        <v>2229.92</v>
      </c>
      <c r="L34" s="24">
        <v>2635.86</v>
      </c>
      <c r="M34" s="24">
        <v>2861.54</v>
      </c>
      <c r="N34" s="24">
        <v>3277.36</v>
      </c>
      <c r="O34" s="24">
        <v>3938.72</v>
      </c>
      <c r="P34" s="24">
        <v>5398.01</v>
      </c>
      <c r="Q34" s="30">
        <v>0</v>
      </c>
      <c r="R34" s="24">
        <v>1656.15</v>
      </c>
      <c r="S34" s="24">
        <v>1919.35</v>
      </c>
      <c r="T34" s="24">
        <v>2205.5300000000002</v>
      </c>
      <c r="U34" s="24">
        <v>2611.4699999999998</v>
      </c>
      <c r="V34" s="31">
        <v>0</v>
      </c>
      <c r="W34" s="31">
        <v>911.78</v>
      </c>
    </row>
    <row r="35" spans="1:23" x14ac:dyDescent="0.2">
      <c r="A35" s="32">
        <v>2</v>
      </c>
      <c r="B35" s="32">
        <v>2</v>
      </c>
      <c r="C35" s="32">
        <v>5</v>
      </c>
      <c r="D35" s="30">
        <v>2122.83</v>
      </c>
      <c r="E35" s="30">
        <v>2538.65</v>
      </c>
      <c r="F35" s="30">
        <v>3200.01</v>
      </c>
      <c r="G35" s="30">
        <v>4659.3</v>
      </c>
      <c r="H35" s="30">
        <v>0</v>
      </c>
      <c r="I35" s="24">
        <v>917.44</v>
      </c>
      <c r="J35" s="24">
        <v>1180.6400000000001</v>
      </c>
      <c r="K35" s="24">
        <v>1466.82</v>
      </c>
      <c r="L35" s="24">
        <v>1872.76</v>
      </c>
      <c r="M35" s="24">
        <v>2098.44</v>
      </c>
      <c r="N35" s="24">
        <v>2514.2600000000002</v>
      </c>
      <c r="O35" s="24">
        <v>3175.62</v>
      </c>
      <c r="P35" s="24">
        <v>4634.91</v>
      </c>
      <c r="Q35" s="30">
        <v>0</v>
      </c>
      <c r="R35" s="24">
        <v>893.05</v>
      </c>
      <c r="S35" s="24">
        <v>1156.25</v>
      </c>
      <c r="T35" s="24">
        <v>1442.43</v>
      </c>
      <c r="U35" s="24">
        <v>1848.37</v>
      </c>
      <c r="V35" s="31">
        <v>0</v>
      </c>
      <c r="W35" s="31">
        <v>120.39</v>
      </c>
    </row>
    <row r="36" spans="1:23" x14ac:dyDescent="0.2">
      <c r="A36" s="32">
        <v>2</v>
      </c>
      <c r="B36" s="32">
        <v>3</v>
      </c>
      <c r="C36" s="32">
        <v>5</v>
      </c>
      <c r="D36" s="30">
        <v>2117.7800000000002</v>
      </c>
      <c r="E36" s="30">
        <v>2533.6</v>
      </c>
      <c r="F36" s="30">
        <v>3194.96</v>
      </c>
      <c r="G36" s="30">
        <v>4654.25</v>
      </c>
      <c r="H36" s="30">
        <v>0</v>
      </c>
      <c r="I36" s="24">
        <v>912.39</v>
      </c>
      <c r="J36" s="24">
        <v>1175.5899999999999</v>
      </c>
      <c r="K36" s="24">
        <v>1461.77</v>
      </c>
      <c r="L36" s="24">
        <v>1867.71</v>
      </c>
      <c r="M36" s="24">
        <v>2093.39</v>
      </c>
      <c r="N36" s="24">
        <v>2509.21</v>
      </c>
      <c r="O36" s="24">
        <v>3170.57</v>
      </c>
      <c r="P36" s="24">
        <v>4629.8599999999997</v>
      </c>
      <c r="Q36" s="30">
        <v>0</v>
      </c>
      <c r="R36" s="24">
        <v>888</v>
      </c>
      <c r="S36" s="24">
        <v>1151.2</v>
      </c>
      <c r="T36" s="24">
        <v>1437.38</v>
      </c>
      <c r="U36" s="24">
        <v>1843.32</v>
      </c>
      <c r="V36" s="31">
        <v>0</v>
      </c>
      <c r="W36" s="31">
        <v>115.13</v>
      </c>
    </row>
    <row r="37" spans="1:23" x14ac:dyDescent="0.2">
      <c r="A37" s="32">
        <v>2</v>
      </c>
      <c r="B37" s="32">
        <v>4</v>
      </c>
      <c r="C37" s="32">
        <v>5</v>
      </c>
      <c r="D37" s="30">
        <v>2118.2800000000002</v>
      </c>
      <c r="E37" s="30">
        <v>2534.1</v>
      </c>
      <c r="F37" s="30">
        <v>3195.46</v>
      </c>
      <c r="G37" s="30">
        <v>4654.75</v>
      </c>
      <c r="H37" s="30">
        <v>0</v>
      </c>
      <c r="I37" s="24">
        <v>912.89</v>
      </c>
      <c r="J37" s="24">
        <v>1176.0899999999999</v>
      </c>
      <c r="K37" s="24">
        <v>1462.27</v>
      </c>
      <c r="L37" s="24">
        <v>1868.21</v>
      </c>
      <c r="M37" s="24">
        <v>2093.89</v>
      </c>
      <c r="N37" s="24">
        <v>2509.71</v>
      </c>
      <c r="O37" s="24">
        <v>3171.07</v>
      </c>
      <c r="P37" s="24">
        <v>4630.3599999999997</v>
      </c>
      <c r="Q37" s="30">
        <v>0</v>
      </c>
      <c r="R37" s="24">
        <v>888.5</v>
      </c>
      <c r="S37" s="24">
        <v>1151.7</v>
      </c>
      <c r="T37" s="24">
        <v>1437.88</v>
      </c>
      <c r="U37" s="24">
        <v>1843.82</v>
      </c>
      <c r="V37" s="31">
        <v>0</v>
      </c>
      <c r="W37" s="31">
        <v>115.58</v>
      </c>
    </row>
    <row r="38" spans="1:23" x14ac:dyDescent="0.2">
      <c r="A38" s="32">
        <v>2</v>
      </c>
      <c r="B38" s="32">
        <v>5</v>
      </c>
      <c r="C38" s="32">
        <v>5</v>
      </c>
      <c r="D38" s="30">
        <v>2845.26</v>
      </c>
      <c r="E38" s="30">
        <v>3261.08</v>
      </c>
      <c r="F38" s="30">
        <v>3922.44</v>
      </c>
      <c r="G38" s="30">
        <v>5381.73</v>
      </c>
      <c r="H38" s="30">
        <v>0</v>
      </c>
      <c r="I38" s="24">
        <v>1639.87</v>
      </c>
      <c r="J38" s="24">
        <v>1903.07</v>
      </c>
      <c r="K38" s="24">
        <v>2189.25</v>
      </c>
      <c r="L38" s="24">
        <v>2595.19</v>
      </c>
      <c r="M38" s="24">
        <v>2820.87</v>
      </c>
      <c r="N38" s="24">
        <v>3236.69</v>
      </c>
      <c r="O38" s="24">
        <v>3898.05</v>
      </c>
      <c r="P38" s="24">
        <v>5357.34</v>
      </c>
      <c r="Q38" s="30">
        <v>0</v>
      </c>
      <c r="R38" s="24">
        <v>1615.48</v>
      </c>
      <c r="S38" s="24">
        <v>1878.68</v>
      </c>
      <c r="T38" s="24">
        <v>2164.86</v>
      </c>
      <c r="U38" s="24">
        <v>2570.8000000000002</v>
      </c>
      <c r="V38" s="31">
        <v>81.87</v>
      </c>
      <c r="W38" s="31">
        <v>0</v>
      </c>
    </row>
    <row r="39" spans="1:23" x14ac:dyDescent="0.2">
      <c r="A39" s="32">
        <v>2</v>
      </c>
      <c r="B39" s="32">
        <v>6</v>
      </c>
      <c r="C39" s="32">
        <v>5</v>
      </c>
      <c r="D39" s="30">
        <v>2998.09</v>
      </c>
      <c r="E39" s="30">
        <v>3413.91</v>
      </c>
      <c r="F39" s="30">
        <v>4075.27</v>
      </c>
      <c r="G39" s="30">
        <v>5534.56</v>
      </c>
      <c r="H39" s="30">
        <v>0</v>
      </c>
      <c r="I39" s="24">
        <v>1792.7</v>
      </c>
      <c r="J39" s="24">
        <v>2055.9</v>
      </c>
      <c r="K39" s="24">
        <v>2342.08</v>
      </c>
      <c r="L39" s="24">
        <v>2748.02</v>
      </c>
      <c r="M39" s="24">
        <v>2973.7</v>
      </c>
      <c r="N39" s="24">
        <v>3389.52</v>
      </c>
      <c r="O39" s="24">
        <v>4050.88</v>
      </c>
      <c r="P39" s="24">
        <v>5510.17</v>
      </c>
      <c r="Q39" s="30">
        <v>0</v>
      </c>
      <c r="R39" s="24">
        <v>1768.31</v>
      </c>
      <c r="S39" s="24">
        <v>2031.51</v>
      </c>
      <c r="T39" s="24">
        <v>2317.69</v>
      </c>
      <c r="U39" s="24">
        <v>2723.63</v>
      </c>
      <c r="V39" s="31">
        <v>216.3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3062.51</v>
      </c>
      <c r="E40" s="30">
        <v>3478.33</v>
      </c>
      <c r="F40" s="30">
        <v>4139.6899999999996</v>
      </c>
      <c r="G40" s="30">
        <v>5598.98</v>
      </c>
      <c r="H40" s="30">
        <v>0</v>
      </c>
      <c r="I40" s="24">
        <v>1857.12</v>
      </c>
      <c r="J40" s="24">
        <v>2120.3200000000002</v>
      </c>
      <c r="K40" s="24">
        <v>2406.5</v>
      </c>
      <c r="L40" s="24">
        <v>2812.44</v>
      </c>
      <c r="M40" s="24">
        <v>3038.12</v>
      </c>
      <c r="N40" s="24">
        <v>3453.94</v>
      </c>
      <c r="O40" s="24">
        <v>4115.3</v>
      </c>
      <c r="P40" s="24">
        <v>5574.59</v>
      </c>
      <c r="Q40" s="30">
        <v>0</v>
      </c>
      <c r="R40" s="24">
        <v>1832.73</v>
      </c>
      <c r="S40" s="24">
        <v>2095.9299999999998</v>
      </c>
      <c r="T40" s="24">
        <v>2382.11</v>
      </c>
      <c r="U40" s="24">
        <v>2788.05</v>
      </c>
      <c r="V40" s="31">
        <v>133.38</v>
      </c>
      <c r="W40" s="31">
        <v>0</v>
      </c>
    </row>
    <row r="41" spans="1:23" x14ac:dyDescent="0.2">
      <c r="A41" s="32">
        <v>2</v>
      </c>
      <c r="B41" s="32">
        <v>8</v>
      </c>
      <c r="C41" s="32">
        <v>5</v>
      </c>
      <c r="D41" s="30">
        <v>3310.3</v>
      </c>
      <c r="E41" s="30">
        <v>3726.12</v>
      </c>
      <c r="F41" s="30">
        <v>4387.4799999999996</v>
      </c>
      <c r="G41" s="30">
        <v>5846.77</v>
      </c>
      <c r="H41" s="30">
        <v>0</v>
      </c>
      <c r="I41" s="24">
        <v>2104.91</v>
      </c>
      <c r="J41" s="24">
        <v>2368.11</v>
      </c>
      <c r="K41" s="24">
        <v>2654.29</v>
      </c>
      <c r="L41" s="24">
        <v>3060.23</v>
      </c>
      <c r="M41" s="24">
        <v>3285.91</v>
      </c>
      <c r="N41" s="24">
        <v>3701.73</v>
      </c>
      <c r="O41" s="24">
        <v>4363.09</v>
      </c>
      <c r="P41" s="24">
        <v>5822.38</v>
      </c>
      <c r="Q41" s="30">
        <v>0</v>
      </c>
      <c r="R41" s="24">
        <v>2080.52</v>
      </c>
      <c r="S41" s="24">
        <v>2343.7199999999998</v>
      </c>
      <c r="T41" s="24">
        <v>2629.9</v>
      </c>
      <c r="U41" s="24">
        <v>3035.84</v>
      </c>
      <c r="V41" s="31">
        <v>241.82</v>
      </c>
      <c r="W41" s="31">
        <v>0</v>
      </c>
    </row>
    <row r="42" spans="1:23" x14ac:dyDescent="0.2">
      <c r="A42" s="32">
        <v>2</v>
      </c>
      <c r="B42" s="32">
        <v>9</v>
      </c>
      <c r="C42" s="32">
        <v>5</v>
      </c>
      <c r="D42" s="30">
        <v>3615.25</v>
      </c>
      <c r="E42" s="30">
        <v>4031.07</v>
      </c>
      <c r="F42" s="30">
        <v>4692.43</v>
      </c>
      <c r="G42" s="30">
        <v>6151.72</v>
      </c>
      <c r="H42" s="30">
        <v>0</v>
      </c>
      <c r="I42" s="24">
        <v>2409.86</v>
      </c>
      <c r="J42" s="24">
        <v>2673.06</v>
      </c>
      <c r="K42" s="24">
        <v>2959.24</v>
      </c>
      <c r="L42" s="24">
        <v>3365.18</v>
      </c>
      <c r="M42" s="24">
        <v>3590.86</v>
      </c>
      <c r="N42" s="24">
        <v>4006.68</v>
      </c>
      <c r="O42" s="24">
        <v>4668.04</v>
      </c>
      <c r="P42" s="24">
        <v>6127.33</v>
      </c>
      <c r="Q42" s="30">
        <v>0</v>
      </c>
      <c r="R42" s="24">
        <v>2385.4699999999998</v>
      </c>
      <c r="S42" s="24">
        <v>2648.67</v>
      </c>
      <c r="T42" s="24">
        <v>2934.85</v>
      </c>
      <c r="U42" s="24">
        <v>3340.79</v>
      </c>
      <c r="V42" s="31">
        <v>31.78</v>
      </c>
      <c r="W42" s="31">
        <v>0</v>
      </c>
    </row>
    <row r="43" spans="1:23" x14ac:dyDescent="0.2">
      <c r="A43" s="32">
        <v>2</v>
      </c>
      <c r="B43" s="32">
        <v>10</v>
      </c>
      <c r="C43" s="32">
        <v>5</v>
      </c>
      <c r="D43" s="30">
        <v>3641.22</v>
      </c>
      <c r="E43" s="30">
        <v>4057.04</v>
      </c>
      <c r="F43" s="30">
        <v>4718.3999999999996</v>
      </c>
      <c r="G43" s="30">
        <v>6177.69</v>
      </c>
      <c r="H43" s="30">
        <v>0</v>
      </c>
      <c r="I43" s="24">
        <v>2435.83</v>
      </c>
      <c r="J43" s="24">
        <v>2699.03</v>
      </c>
      <c r="K43" s="24">
        <v>2985.21</v>
      </c>
      <c r="L43" s="24">
        <v>3391.15</v>
      </c>
      <c r="M43" s="24">
        <v>3616.83</v>
      </c>
      <c r="N43" s="24">
        <v>4032.65</v>
      </c>
      <c r="O43" s="24">
        <v>4694.01</v>
      </c>
      <c r="P43" s="24">
        <v>6153.3</v>
      </c>
      <c r="Q43" s="30">
        <v>0</v>
      </c>
      <c r="R43" s="24">
        <v>2411.44</v>
      </c>
      <c r="S43" s="24">
        <v>2674.64</v>
      </c>
      <c r="T43" s="24">
        <v>2960.82</v>
      </c>
      <c r="U43" s="24">
        <v>3366.76</v>
      </c>
      <c r="V43" s="31">
        <v>0</v>
      </c>
      <c r="W43" s="31">
        <v>101.71</v>
      </c>
    </row>
    <row r="44" spans="1:23" x14ac:dyDescent="0.2">
      <c r="A44" s="32">
        <v>2</v>
      </c>
      <c r="B44" s="32">
        <v>11</v>
      </c>
      <c r="C44" s="32">
        <v>5</v>
      </c>
      <c r="D44" s="30">
        <v>3646.57</v>
      </c>
      <c r="E44" s="30">
        <v>4062.39</v>
      </c>
      <c r="F44" s="30">
        <v>4723.75</v>
      </c>
      <c r="G44" s="30">
        <v>6183.04</v>
      </c>
      <c r="H44" s="30">
        <v>0</v>
      </c>
      <c r="I44" s="24">
        <v>2441.1799999999998</v>
      </c>
      <c r="J44" s="24">
        <v>2704.38</v>
      </c>
      <c r="K44" s="24">
        <v>2990.56</v>
      </c>
      <c r="L44" s="24">
        <v>3396.5</v>
      </c>
      <c r="M44" s="24">
        <v>3622.18</v>
      </c>
      <c r="N44" s="24">
        <v>4038</v>
      </c>
      <c r="O44" s="24">
        <v>4699.3599999999997</v>
      </c>
      <c r="P44" s="24">
        <v>6158.65</v>
      </c>
      <c r="Q44" s="30">
        <v>0</v>
      </c>
      <c r="R44" s="24">
        <v>2416.79</v>
      </c>
      <c r="S44" s="24">
        <v>2679.99</v>
      </c>
      <c r="T44" s="24">
        <v>2966.17</v>
      </c>
      <c r="U44" s="24">
        <v>3372.11</v>
      </c>
      <c r="V44" s="31">
        <v>0</v>
      </c>
      <c r="W44" s="31">
        <v>151.55000000000001</v>
      </c>
    </row>
    <row r="45" spans="1:23" x14ac:dyDescent="0.2">
      <c r="A45" s="32">
        <v>2</v>
      </c>
      <c r="B45" s="32">
        <v>12</v>
      </c>
      <c r="C45" s="32">
        <v>5</v>
      </c>
      <c r="D45" s="30">
        <v>3657.74</v>
      </c>
      <c r="E45" s="30">
        <v>4073.56</v>
      </c>
      <c r="F45" s="30">
        <v>4734.92</v>
      </c>
      <c r="G45" s="30">
        <v>6194.21</v>
      </c>
      <c r="H45" s="30">
        <v>0</v>
      </c>
      <c r="I45" s="24">
        <v>2452.35</v>
      </c>
      <c r="J45" s="24">
        <v>2715.55</v>
      </c>
      <c r="K45" s="24">
        <v>3001.73</v>
      </c>
      <c r="L45" s="24">
        <v>3407.67</v>
      </c>
      <c r="M45" s="24">
        <v>3633.35</v>
      </c>
      <c r="N45" s="24">
        <v>4049.17</v>
      </c>
      <c r="O45" s="24">
        <v>4710.53</v>
      </c>
      <c r="P45" s="24">
        <v>6169.82</v>
      </c>
      <c r="Q45" s="30">
        <v>0</v>
      </c>
      <c r="R45" s="24">
        <v>2427.96</v>
      </c>
      <c r="S45" s="24">
        <v>2691.16</v>
      </c>
      <c r="T45" s="24">
        <v>2977.34</v>
      </c>
      <c r="U45" s="24">
        <v>3383.28</v>
      </c>
      <c r="V45" s="31">
        <v>0</v>
      </c>
      <c r="W45" s="31">
        <v>335.1</v>
      </c>
    </row>
    <row r="46" spans="1:23" x14ac:dyDescent="0.2">
      <c r="A46" s="32">
        <v>2</v>
      </c>
      <c r="B46" s="32">
        <v>13</v>
      </c>
      <c r="C46" s="32">
        <v>5</v>
      </c>
      <c r="D46" s="30">
        <v>3646.53</v>
      </c>
      <c r="E46" s="30">
        <v>4062.35</v>
      </c>
      <c r="F46" s="30">
        <v>4723.71</v>
      </c>
      <c r="G46" s="30">
        <v>6183</v>
      </c>
      <c r="H46" s="30">
        <v>0</v>
      </c>
      <c r="I46" s="24">
        <v>2441.14</v>
      </c>
      <c r="J46" s="24">
        <v>2704.34</v>
      </c>
      <c r="K46" s="24">
        <v>2990.52</v>
      </c>
      <c r="L46" s="24">
        <v>3396.46</v>
      </c>
      <c r="M46" s="24">
        <v>3622.14</v>
      </c>
      <c r="N46" s="24">
        <v>4037.96</v>
      </c>
      <c r="O46" s="24">
        <v>4699.32</v>
      </c>
      <c r="P46" s="24">
        <v>6158.61</v>
      </c>
      <c r="Q46" s="30">
        <v>0</v>
      </c>
      <c r="R46" s="24">
        <v>2416.75</v>
      </c>
      <c r="S46" s="24">
        <v>2679.95</v>
      </c>
      <c r="T46" s="24">
        <v>2966.13</v>
      </c>
      <c r="U46" s="24">
        <v>3372.07</v>
      </c>
      <c r="V46" s="31">
        <v>0</v>
      </c>
      <c r="W46" s="31">
        <v>183.8</v>
      </c>
    </row>
    <row r="47" spans="1:23" x14ac:dyDescent="0.2">
      <c r="A47" s="32">
        <v>2</v>
      </c>
      <c r="B47" s="32">
        <v>14</v>
      </c>
      <c r="C47" s="32">
        <v>5</v>
      </c>
      <c r="D47" s="30">
        <v>3641.64</v>
      </c>
      <c r="E47" s="30">
        <v>4057.46</v>
      </c>
      <c r="F47" s="30">
        <v>4718.82</v>
      </c>
      <c r="G47" s="30">
        <v>6178.11</v>
      </c>
      <c r="H47" s="30">
        <v>0</v>
      </c>
      <c r="I47" s="24">
        <v>2436.25</v>
      </c>
      <c r="J47" s="24">
        <v>2699.45</v>
      </c>
      <c r="K47" s="24">
        <v>2985.63</v>
      </c>
      <c r="L47" s="24">
        <v>3391.57</v>
      </c>
      <c r="M47" s="24">
        <v>3617.25</v>
      </c>
      <c r="N47" s="24">
        <v>4033.07</v>
      </c>
      <c r="O47" s="24">
        <v>4694.43</v>
      </c>
      <c r="P47" s="24">
        <v>6153.72</v>
      </c>
      <c r="Q47" s="30">
        <v>0</v>
      </c>
      <c r="R47" s="24">
        <v>2411.86</v>
      </c>
      <c r="S47" s="24">
        <v>2675.06</v>
      </c>
      <c r="T47" s="24">
        <v>2961.24</v>
      </c>
      <c r="U47" s="24">
        <v>3367.18</v>
      </c>
      <c r="V47" s="31">
        <v>0</v>
      </c>
      <c r="W47" s="31">
        <v>208.99</v>
      </c>
    </row>
    <row r="48" spans="1:23" x14ac:dyDescent="0.2">
      <c r="A48" s="32">
        <v>2</v>
      </c>
      <c r="B48" s="32">
        <v>15</v>
      </c>
      <c r="C48" s="32">
        <v>5</v>
      </c>
      <c r="D48" s="30">
        <v>3644.59</v>
      </c>
      <c r="E48" s="30">
        <v>4060.41</v>
      </c>
      <c r="F48" s="30">
        <v>4721.7700000000004</v>
      </c>
      <c r="G48" s="30">
        <v>6181.06</v>
      </c>
      <c r="H48" s="30">
        <v>0</v>
      </c>
      <c r="I48" s="24">
        <v>2439.1999999999998</v>
      </c>
      <c r="J48" s="24">
        <v>2702.4</v>
      </c>
      <c r="K48" s="24">
        <v>2988.58</v>
      </c>
      <c r="L48" s="24">
        <v>3394.52</v>
      </c>
      <c r="M48" s="24">
        <v>3620.2</v>
      </c>
      <c r="N48" s="24">
        <v>4036.02</v>
      </c>
      <c r="O48" s="24">
        <v>4697.38</v>
      </c>
      <c r="P48" s="24">
        <v>6156.67</v>
      </c>
      <c r="Q48" s="30">
        <v>0</v>
      </c>
      <c r="R48" s="24">
        <v>2414.81</v>
      </c>
      <c r="S48" s="24">
        <v>2678.01</v>
      </c>
      <c r="T48" s="24">
        <v>2964.19</v>
      </c>
      <c r="U48" s="24">
        <v>3370.13</v>
      </c>
      <c r="V48" s="31">
        <v>54.62</v>
      </c>
      <c r="W48" s="31">
        <v>0</v>
      </c>
    </row>
    <row r="49" spans="1:23" x14ac:dyDescent="0.2">
      <c r="A49" s="32">
        <v>2</v>
      </c>
      <c r="B49" s="32">
        <v>16</v>
      </c>
      <c r="C49" s="32">
        <v>5</v>
      </c>
      <c r="D49" s="30">
        <v>3698.6</v>
      </c>
      <c r="E49" s="30">
        <v>4114.42</v>
      </c>
      <c r="F49" s="30">
        <v>4775.78</v>
      </c>
      <c r="G49" s="30">
        <v>6235.07</v>
      </c>
      <c r="H49" s="30">
        <v>0</v>
      </c>
      <c r="I49" s="24">
        <v>2493.21</v>
      </c>
      <c r="J49" s="24">
        <v>2756.41</v>
      </c>
      <c r="K49" s="24">
        <v>3042.59</v>
      </c>
      <c r="L49" s="24">
        <v>3448.53</v>
      </c>
      <c r="M49" s="24">
        <v>3674.21</v>
      </c>
      <c r="N49" s="24">
        <v>4090.03</v>
      </c>
      <c r="O49" s="24">
        <v>4751.3900000000003</v>
      </c>
      <c r="P49" s="24">
        <v>6210.68</v>
      </c>
      <c r="Q49" s="30">
        <v>0</v>
      </c>
      <c r="R49" s="24">
        <v>2468.8200000000002</v>
      </c>
      <c r="S49" s="24">
        <v>2732.02</v>
      </c>
      <c r="T49" s="24">
        <v>3018.2</v>
      </c>
      <c r="U49" s="24">
        <v>3424.14</v>
      </c>
      <c r="V49" s="31">
        <v>0</v>
      </c>
      <c r="W49" s="31">
        <v>0.84</v>
      </c>
    </row>
    <row r="50" spans="1:23" x14ac:dyDescent="0.2">
      <c r="A50" s="32">
        <v>2</v>
      </c>
      <c r="B50" s="32">
        <v>17</v>
      </c>
      <c r="C50" s="32">
        <v>5</v>
      </c>
      <c r="D50" s="30">
        <v>3679.46</v>
      </c>
      <c r="E50" s="30">
        <v>4095.28</v>
      </c>
      <c r="F50" s="30">
        <v>4756.6400000000003</v>
      </c>
      <c r="G50" s="30">
        <v>6215.93</v>
      </c>
      <c r="H50" s="30">
        <v>0</v>
      </c>
      <c r="I50" s="24">
        <v>2474.0700000000002</v>
      </c>
      <c r="J50" s="24">
        <v>2737.27</v>
      </c>
      <c r="K50" s="24">
        <v>3023.45</v>
      </c>
      <c r="L50" s="24">
        <v>3429.39</v>
      </c>
      <c r="M50" s="24">
        <v>3655.07</v>
      </c>
      <c r="N50" s="24">
        <v>4070.89</v>
      </c>
      <c r="O50" s="24">
        <v>4732.25</v>
      </c>
      <c r="P50" s="24">
        <v>6191.54</v>
      </c>
      <c r="Q50" s="30">
        <v>0</v>
      </c>
      <c r="R50" s="24">
        <v>2449.6799999999998</v>
      </c>
      <c r="S50" s="24">
        <v>2712.88</v>
      </c>
      <c r="T50" s="24">
        <v>2999.06</v>
      </c>
      <c r="U50" s="24">
        <v>3405</v>
      </c>
      <c r="V50" s="31">
        <v>5.64</v>
      </c>
      <c r="W50" s="31">
        <v>0</v>
      </c>
    </row>
    <row r="51" spans="1:23" x14ac:dyDescent="0.2">
      <c r="A51" s="32">
        <v>2</v>
      </c>
      <c r="B51" s="32">
        <v>18</v>
      </c>
      <c r="C51" s="32">
        <v>5</v>
      </c>
      <c r="D51" s="30">
        <v>3644.62</v>
      </c>
      <c r="E51" s="30">
        <v>4060.44</v>
      </c>
      <c r="F51" s="30">
        <v>4721.8</v>
      </c>
      <c r="G51" s="30">
        <v>6181.09</v>
      </c>
      <c r="H51" s="30">
        <v>0</v>
      </c>
      <c r="I51" s="24">
        <v>2439.23</v>
      </c>
      <c r="J51" s="24">
        <v>2702.43</v>
      </c>
      <c r="K51" s="24">
        <v>2988.61</v>
      </c>
      <c r="L51" s="24">
        <v>3394.55</v>
      </c>
      <c r="M51" s="24">
        <v>3620.23</v>
      </c>
      <c r="N51" s="24">
        <v>4036.05</v>
      </c>
      <c r="O51" s="24">
        <v>4697.41</v>
      </c>
      <c r="P51" s="24">
        <v>6156.7</v>
      </c>
      <c r="Q51" s="30">
        <v>0</v>
      </c>
      <c r="R51" s="24">
        <v>2414.84</v>
      </c>
      <c r="S51" s="24">
        <v>2678.04</v>
      </c>
      <c r="T51" s="24">
        <v>2964.22</v>
      </c>
      <c r="U51" s="24">
        <v>3370.16</v>
      </c>
      <c r="V51" s="31">
        <v>0</v>
      </c>
      <c r="W51" s="31">
        <v>52.8</v>
      </c>
    </row>
    <row r="52" spans="1:23" x14ac:dyDescent="0.2">
      <c r="A52" s="32">
        <v>2</v>
      </c>
      <c r="B52" s="32">
        <v>19</v>
      </c>
      <c r="C52" s="32">
        <v>5</v>
      </c>
      <c r="D52" s="30">
        <v>3651.16</v>
      </c>
      <c r="E52" s="30">
        <v>4066.98</v>
      </c>
      <c r="F52" s="30">
        <v>4728.34</v>
      </c>
      <c r="G52" s="30">
        <v>6187.63</v>
      </c>
      <c r="H52" s="30">
        <v>0</v>
      </c>
      <c r="I52" s="24">
        <v>2445.77</v>
      </c>
      <c r="J52" s="24">
        <v>2708.97</v>
      </c>
      <c r="K52" s="24">
        <v>2995.15</v>
      </c>
      <c r="L52" s="24">
        <v>3401.09</v>
      </c>
      <c r="M52" s="24">
        <v>3626.77</v>
      </c>
      <c r="N52" s="24">
        <v>4042.59</v>
      </c>
      <c r="O52" s="24">
        <v>4703.95</v>
      </c>
      <c r="P52" s="24">
        <v>6163.24</v>
      </c>
      <c r="Q52" s="30">
        <v>0</v>
      </c>
      <c r="R52" s="24">
        <v>2421.38</v>
      </c>
      <c r="S52" s="24">
        <v>2684.58</v>
      </c>
      <c r="T52" s="24">
        <v>2970.76</v>
      </c>
      <c r="U52" s="24">
        <v>3376.7</v>
      </c>
      <c r="V52" s="31">
        <v>51.67</v>
      </c>
      <c r="W52" s="31">
        <v>0</v>
      </c>
    </row>
    <row r="53" spans="1:23" x14ac:dyDescent="0.2">
      <c r="A53" s="32">
        <v>2</v>
      </c>
      <c r="B53" s="32">
        <v>20</v>
      </c>
      <c r="C53" s="32">
        <v>5</v>
      </c>
      <c r="D53" s="30">
        <v>3239.76</v>
      </c>
      <c r="E53" s="30">
        <v>3655.58</v>
      </c>
      <c r="F53" s="30">
        <v>4316.9399999999996</v>
      </c>
      <c r="G53" s="30">
        <v>5776.23</v>
      </c>
      <c r="H53" s="30">
        <v>0</v>
      </c>
      <c r="I53" s="24">
        <v>2034.37</v>
      </c>
      <c r="J53" s="24">
        <v>2297.5700000000002</v>
      </c>
      <c r="K53" s="24">
        <v>2583.75</v>
      </c>
      <c r="L53" s="24">
        <v>2989.69</v>
      </c>
      <c r="M53" s="24">
        <v>3215.37</v>
      </c>
      <c r="N53" s="24">
        <v>3631.19</v>
      </c>
      <c r="O53" s="24">
        <v>4292.55</v>
      </c>
      <c r="P53" s="24">
        <v>5751.84</v>
      </c>
      <c r="Q53" s="30">
        <v>0</v>
      </c>
      <c r="R53" s="24">
        <v>2009.98</v>
      </c>
      <c r="S53" s="24">
        <v>2273.1799999999998</v>
      </c>
      <c r="T53" s="24">
        <v>2559.36</v>
      </c>
      <c r="U53" s="24">
        <v>2965.3</v>
      </c>
      <c r="V53" s="31">
        <v>0</v>
      </c>
      <c r="W53" s="31">
        <v>142.06</v>
      </c>
    </row>
    <row r="54" spans="1:23" x14ac:dyDescent="0.2">
      <c r="A54" s="32">
        <v>2</v>
      </c>
      <c r="B54" s="32">
        <v>21</v>
      </c>
      <c r="C54" s="32">
        <v>5</v>
      </c>
      <c r="D54" s="30">
        <v>3645.19</v>
      </c>
      <c r="E54" s="30">
        <v>4061.01</v>
      </c>
      <c r="F54" s="30">
        <v>4722.37</v>
      </c>
      <c r="G54" s="30">
        <v>6181.66</v>
      </c>
      <c r="H54" s="30">
        <v>0</v>
      </c>
      <c r="I54" s="24">
        <v>2439.8000000000002</v>
      </c>
      <c r="J54" s="24">
        <v>2703</v>
      </c>
      <c r="K54" s="24">
        <v>2989.18</v>
      </c>
      <c r="L54" s="24">
        <v>3395.12</v>
      </c>
      <c r="M54" s="24">
        <v>3620.8</v>
      </c>
      <c r="N54" s="24">
        <v>4036.62</v>
      </c>
      <c r="O54" s="24">
        <v>4697.9799999999996</v>
      </c>
      <c r="P54" s="24">
        <v>6157.27</v>
      </c>
      <c r="Q54" s="30">
        <v>0</v>
      </c>
      <c r="R54" s="24">
        <v>2415.41</v>
      </c>
      <c r="S54" s="24">
        <v>2678.61</v>
      </c>
      <c r="T54" s="24">
        <v>2964.79</v>
      </c>
      <c r="U54" s="24">
        <v>3370.73</v>
      </c>
      <c r="V54" s="31">
        <v>0</v>
      </c>
      <c r="W54" s="31">
        <v>1322.98</v>
      </c>
    </row>
    <row r="55" spans="1:23" x14ac:dyDescent="0.2">
      <c r="A55" s="32">
        <v>2</v>
      </c>
      <c r="B55" s="32">
        <v>22</v>
      </c>
      <c r="C55" s="32">
        <v>5</v>
      </c>
      <c r="D55" s="30">
        <v>3420.03</v>
      </c>
      <c r="E55" s="30">
        <v>3835.85</v>
      </c>
      <c r="F55" s="30">
        <v>4497.21</v>
      </c>
      <c r="G55" s="30">
        <v>5956.5</v>
      </c>
      <c r="H55" s="30">
        <v>0</v>
      </c>
      <c r="I55" s="24">
        <v>2214.64</v>
      </c>
      <c r="J55" s="24">
        <v>2477.84</v>
      </c>
      <c r="K55" s="24">
        <v>2764.02</v>
      </c>
      <c r="L55" s="24">
        <v>3169.96</v>
      </c>
      <c r="M55" s="24">
        <v>3395.64</v>
      </c>
      <c r="N55" s="24">
        <v>3811.46</v>
      </c>
      <c r="O55" s="24">
        <v>4472.82</v>
      </c>
      <c r="P55" s="24">
        <v>5932.11</v>
      </c>
      <c r="Q55" s="30">
        <v>0</v>
      </c>
      <c r="R55" s="24">
        <v>2190.25</v>
      </c>
      <c r="S55" s="24">
        <v>2453.4499999999998</v>
      </c>
      <c r="T55" s="24">
        <v>2739.63</v>
      </c>
      <c r="U55" s="24">
        <v>3145.57</v>
      </c>
      <c r="V55" s="31">
        <v>0</v>
      </c>
      <c r="W55" s="31">
        <v>365.78</v>
      </c>
    </row>
    <row r="56" spans="1:23" x14ac:dyDescent="0.2">
      <c r="A56" s="32">
        <v>2</v>
      </c>
      <c r="B56" s="32">
        <v>23</v>
      </c>
      <c r="C56" s="32">
        <v>5</v>
      </c>
      <c r="D56" s="30">
        <v>3157.25</v>
      </c>
      <c r="E56" s="30">
        <v>3573.07</v>
      </c>
      <c r="F56" s="30">
        <v>4234.43</v>
      </c>
      <c r="G56" s="30">
        <v>5693.72</v>
      </c>
      <c r="H56" s="30">
        <v>0</v>
      </c>
      <c r="I56" s="24">
        <v>1951.86</v>
      </c>
      <c r="J56" s="24">
        <v>2215.06</v>
      </c>
      <c r="K56" s="24">
        <v>2501.2399999999998</v>
      </c>
      <c r="L56" s="24">
        <v>2907.18</v>
      </c>
      <c r="M56" s="24">
        <v>3132.86</v>
      </c>
      <c r="N56" s="24">
        <v>3548.68</v>
      </c>
      <c r="O56" s="24">
        <v>4210.04</v>
      </c>
      <c r="P56" s="24">
        <v>5669.33</v>
      </c>
      <c r="Q56" s="30">
        <v>0</v>
      </c>
      <c r="R56" s="24">
        <v>1927.47</v>
      </c>
      <c r="S56" s="24">
        <v>2190.67</v>
      </c>
      <c r="T56" s="24">
        <v>2476.85</v>
      </c>
      <c r="U56" s="24">
        <v>2882.79</v>
      </c>
      <c r="V56" s="31">
        <v>0</v>
      </c>
      <c r="W56" s="31">
        <v>382.56</v>
      </c>
    </row>
    <row r="57" spans="1:23" x14ac:dyDescent="0.2">
      <c r="A57" s="32">
        <v>3</v>
      </c>
      <c r="B57" s="32">
        <v>0</v>
      </c>
      <c r="C57" s="32">
        <v>5</v>
      </c>
      <c r="D57" s="30">
        <v>3000</v>
      </c>
      <c r="E57" s="30">
        <v>3415.82</v>
      </c>
      <c r="F57" s="30">
        <v>4077.18</v>
      </c>
      <c r="G57" s="30">
        <v>5536.47</v>
      </c>
      <c r="H57" s="30">
        <v>0</v>
      </c>
      <c r="I57" s="24">
        <v>1794.61</v>
      </c>
      <c r="J57" s="24">
        <v>2057.81</v>
      </c>
      <c r="K57" s="24">
        <v>2343.9899999999998</v>
      </c>
      <c r="L57" s="24">
        <v>2749.93</v>
      </c>
      <c r="M57" s="24">
        <v>2975.61</v>
      </c>
      <c r="N57" s="24">
        <v>3391.43</v>
      </c>
      <c r="O57" s="24">
        <v>4052.79</v>
      </c>
      <c r="P57" s="24">
        <v>5512.08</v>
      </c>
      <c r="Q57" s="30">
        <v>0</v>
      </c>
      <c r="R57" s="24">
        <v>1770.22</v>
      </c>
      <c r="S57" s="24">
        <v>2033.42</v>
      </c>
      <c r="T57" s="24">
        <v>2319.6</v>
      </c>
      <c r="U57" s="24">
        <v>2725.54</v>
      </c>
      <c r="V57" s="31">
        <v>0</v>
      </c>
      <c r="W57" s="31">
        <v>90.96</v>
      </c>
    </row>
    <row r="58" spans="1:23" x14ac:dyDescent="0.2">
      <c r="A58" s="32">
        <v>3</v>
      </c>
      <c r="B58" s="32">
        <v>1</v>
      </c>
      <c r="C58" s="32">
        <v>5</v>
      </c>
      <c r="D58" s="30">
        <v>2905.25</v>
      </c>
      <c r="E58" s="30">
        <v>3321.07</v>
      </c>
      <c r="F58" s="30">
        <v>3982.43</v>
      </c>
      <c r="G58" s="30">
        <v>5441.72</v>
      </c>
      <c r="H58" s="30">
        <v>0</v>
      </c>
      <c r="I58" s="24">
        <v>1699.86</v>
      </c>
      <c r="J58" s="24">
        <v>1963.06</v>
      </c>
      <c r="K58" s="24">
        <v>2249.2399999999998</v>
      </c>
      <c r="L58" s="24">
        <v>2655.18</v>
      </c>
      <c r="M58" s="24">
        <v>2880.86</v>
      </c>
      <c r="N58" s="24">
        <v>3296.68</v>
      </c>
      <c r="O58" s="24">
        <v>3958.04</v>
      </c>
      <c r="P58" s="24">
        <v>5417.33</v>
      </c>
      <c r="Q58" s="30">
        <v>0</v>
      </c>
      <c r="R58" s="24">
        <v>1675.47</v>
      </c>
      <c r="S58" s="24">
        <v>1938.67</v>
      </c>
      <c r="T58" s="24">
        <v>2224.85</v>
      </c>
      <c r="U58" s="24">
        <v>2630.79</v>
      </c>
      <c r="V58" s="31">
        <v>0</v>
      </c>
      <c r="W58" s="31">
        <v>142.51</v>
      </c>
    </row>
    <row r="59" spans="1:23" x14ac:dyDescent="0.2">
      <c r="A59" s="32">
        <v>3</v>
      </c>
      <c r="B59" s="32">
        <v>2</v>
      </c>
      <c r="C59" s="32">
        <v>5</v>
      </c>
      <c r="D59" s="30">
        <v>2857.81</v>
      </c>
      <c r="E59" s="30">
        <v>3273.63</v>
      </c>
      <c r="F59" s="30">
        <v>3934.99</v>
      </c>
      <c r="G59" s="30">
        <v>5394.28</v>
      </c>
      <c r="H59" s="30">
        <v>0</v>
      </c>
      <c r="I59" s="24">
        <v>1652.42</v>
      </c>
      <c r="J59" s="24">
        <v>1915.62</v>
      </c>
      <c r="K59" s="24">
        <v>2201.8000000000002</v>
      </c>
      <c r="L59" s="24">
        <v>2607.7399999999998</v>
      </c>
      <c r="M59" s="24">
        <v>2833.42</v>
      </c>
      <c r="N59" s="24">
        <v>3249.24</v>
      </c>
      <c r="O59" s="24">
        <v>3910.6</v>
      </c>
      <c r="P59" s="24">
        <v>5369.89</v>
      </c>
      <c r="Q59" s="30">
        <v>0</v>
      </c>
      <c r="R59" s="24">
        <v>1628.03</v>
      </c>
      <c r="S59" s="24">
        <v>1891.23</v>
      </c>
      <c r="T59" s="24">
        <v>2177.41</v>
      </c>
      <c r="U59" s="24">
        <v>2583.35</v>
      </c>
      <c r="V59" s="31">
        <v>0</v>
      </c>
      <c r="W59" s="31">
        <v>90.45</v>
      </c>
    </row>
    <row r="60" spans="1:23" x14ac:dyDescent="0.2">
      <c r="A60" s="32">
        <v>3</v>
      </c>
      <c r="B60" s="32">
        <v>3</v>
      </c>
      <c r="C60" s="32">
        <v>5</v>
      </c>
      <c r="D60" s="30">
        <v>2118.91</v>
      </c>
      <c r="E60" s="30">
        <v>2534.73</v>
      </c>
      <c r="F60" s="30">
        <v>3196.09</v>
      </c>
      <c r="G60" s="30">
        <v>4655.38</v>
      </c>
      <c r="H60" s="30">
        <v>0</v>
      </c>
      <c r="I60" s="24">
        <v>913.52</v>
      </c>
      <c r="J60" s="24">
        <v>1176.72</v>
      </c>
      <c r="K60" s="24">
        <v>1462.9</v>
      </c>
      <c r="L60" s="24">
        <v>1868.84</v>
      </c>
      <c r="M60" s="24">
        <v>2094.52</v>
      </c>
      <c r="N60" s="24">
        <v>2510.34</v>
      </c>
      <c r="O60" s="24">
        <v>3171.7</v>
      </c>
      <c r="P60" s="24">
        <v>4630.99</v>
      </c>
      <c r="Q60" s="30">
        <v>0</v>
      </c>
      <c r="R60" s="24">
        <v>889.13</v>
      </c>
      <c r="S60" s="24">
        <v>1152.33</v>
      </c>
      <c r="T60" s="24">
        <v>1438.51</v>
      </c>
      <c r="U60" s="24">
        <v>1844.45</v>
      </c>
      <c r="V60" s="31">
        <v>0</v>
      </c>
      <c r="W60" s="31">
        <v>110.42</v>
      </c>
    </row>
    <row r="61" spans="1:23" x14ac:dyDescent="0.2">
      <c r="A61" s="32">
        <v>3</v>
      </c>
      <c r="B61" s="32">
        <v>4</v>
      </c>
      <c r="C61" s="32">
        <v>5</v>
      </c>
      <c r="D61" s="30">
        <v>2119.41</v>
      </c>
      <c r="E61" s="30">
        <v>2535.23</v>
      </c>
      <c r="F61" s="30">
        <v>3196.59</v>
      </c>
      <c r="G61" s="30">
        <v>4655.88</v>
      </c>
      <c r="H61" s="30">
        <v>0</v>
      </c>
      <c r="I61" s="24">
        <v>914.02</v>
      </c>
      <c r="J61" s="24">
        <v>1177.22</v>
      </c>
      <c r="K61" s="24">
        <v>1463.4</v>
      </c>
      <c r="L61" s="24">
        <v>1869.34</v>
      </c>
      <c r="M61" s="24">
        <v>2095.02</v>
      </c>
      <c r="N61" s="24">
        <v>2510.84</v>
      </c>
      <c r="O61" s="24">
        <v>3172.2</v>
      </c>
      <c r="P61" s="24">
        <v>4631.49</v>
      </c>
      <c r="Q61" s="30">
        <v>0</v>
      </c>
      <c r="R61" s="24">
        <v>889.63</v>
      </c>
      <c r="S61" s="24">
        <v>1152.83</v>
      </c>
      <c r="T61" s="24">
        <v>1439.01</v>
      </c>
      <c r="U61" s="24">
        <v>1844.95</v>
      </c>
      <c r="V61" s="31">
        <v>691.93</v>
      </c>
      <c r="W61" s="31">
        <v>0</v>
      </c>
    </row>
    <row r="62" spans="1:23" x14ac:dyDescent="0.2">
      <c r="A62" s="32">
        <v>3</v>
      </c>
      <c r="B62" s="32">
        <v>5</v>
      </c>
      <c r="C62" s="32">
        <v>5</v>
      </c>
      <c r="D62" s="30">
        <v>2012.42</v>
      </c>
      <c r="E62" s="30">
        <v>2428.2399999999998</v>
      </c>
      <c r="F62" s="30">
        <v>3089.6</v>
      </c>
      <c r="G62" s="30">
        <v>4548.8900000000003</v>
      </c>
      <c r="H62" s="30">
        <v>0</v>
      </c>
      <c r="I62" s="24">
        <v>807.03</v>
      </c>
      <c r="J62" s="24">
        <v>1070.23</v>
      </c>
      <c r="K62" s="24">
        <v>1356.41</v>
      </c>
      <c r="L62" s="24">
        <v>1762.35</v>
      </c>
      <c r="M62" s="24">
        <v>1988.03</v>
      </c>
      <c r="N62" s="24">
        <v>2403.85</v>
      </c>
      <c r="O62" s="24">
        <v>3065.21</v>
      </c>
      <c r="P62" s="24">
        <v>4524.5</v>
      </c>
      <c r="Q62" s="30">
        <v>0</v>
      </c>
      <c r="R62" s="24">
        <v>782.64</v>
      </c>
      <c r="S62" s="24">
        <v>1045.8399999999999</v>
      </c>
      <c r="T62" s="24">
        <v>1332.02</v>
      </c>
      <c r="U62" s="24">
        <v>1737.96</v>
      </c>
      <c r="V62" s="31">
        <v>979.45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2925.21</v>
      </c>
      <c r="E63" s="30">
        <v>3341.03</v>
      </c>
      <c r="F63" s="30">
        <v>4002.39</v>
      </c>
      <c r="G63" s="30">
        <v>5461.68</v>
      </c>
      <c r="H63" s="30">
        <v>0</v>
      </c>
      <c r="I63" s="24">
        <v>1719.82</v>
      </c>
      <c r="J63" s="24">
        <v>1983.02</v>
      </c>
      <c r="K63" s="24">
        <v>2269.1999999999998</v>
      </c>
      <c r="L63" s="24">
        <v>2675.14</v>
      </c>
      <c r="M63" s="24">
        <v>2900.82</v>
      </c>
      <c r="N63" s="24">
        <v>3316.64</v>
      </c>
      <c r="O63" s="24">
        <v>3978</v>
      </c>
      <c r="P63" s="24">
        <v>5437.29</v>
      </c>
      <c r="Q63" s="30">
        <v>0</v>
      </c>
      <c r="R63" s="24">
        <v>1695.43</v>
      </c>
      <c r="S63" s="24">
        <v>1958.63</v>
      </c>
      <c r="T63" s="24">
        <v>2244.81</v>
      </c>
      <c r="U63" s="24">
        <v>2650.75</v>
      </c>
      <c r="V63" s="31">
        <v>323.51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3060.84</v>
      </c>
      <c r="E64" s="30">
        <v>3476.66</v>
      </c>
      <c r="F64" s="30">
        <v>4138.0200000000004</v>
      </c>
      <c r="G64" s="30">
        <v>5597.31</v>
      </c>
      <c r="H64" s="30">
        <v>0</v>
      </c>
      <c r="I64" s="24">
        <v>1855.45</v>
      </c>
      <c r="J64" s="24">
        <v>2118.65</v>
      </c>
      <c r="K64" s="24">
        <v>2404.83</v>
      </c>
      <c r="L64" s="24">
        <v>2810.77</v>
      </c>
      <c r="M64" s="24">
        <v>3036.45</v>
      </c>
      <c r="N64" s="24">
        <v>3452.27</v>
      </c>
      <c r="O64" s="24">
        <v>4113.63</v>
      </c>
      <c r="P64" s="24">
        <v>5572.92</v>
      </c>
      <c r="Q64" s="30">
        <v>0</v>
      </c>
      <c r="R64" s="24">
        <v>1831.06</v>
      </c>
      <c r="S64" s="24">
        <v>2094.2600000000002</v>
      </c>
      <c r="T64" s="24">
        <v>2380.44</v>
      </c>
      <c r="U64" s="24">
        <v>2786.38</v>
      </c>
      <c r="V64" s="31">
        <v>175.03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3314.85</v>
      </c>
      <c r="E65" s="30">
        <v>3730.67</v>
      </c>
      <c r="F65" s="30">
        <v>4392.03</v>
      </c>
      <c r="G65" s="30">
        <v>5851.32</v>
      </c>
      <c r="H65" s="30">
        <v>0</v>
      </c>
      <c r="I65" s="24">
        <v>2109.46</v>
      </c>
      <c r="J65" s="24">
        <v>2372.66</v>
      </c>
      <c r="K65" s="24">
        <v>2658.84</v>
      </c>
      <c r="L65" s="24">
        <v>3064.78</v>
      </c>
      <c r="M65" s="24">
        <v>3290.46</v>
      </c>
      <c r="N65" s="24">
        <v>3706.28</v>
      </c>
      <c r="O65" s="24">
        <v>4367.6400000000003</v>
      </c>
      <c r="P65" s="24">
        <v>5826.93</v>
      </c>
      <c r="Q65" s="30">
        <v>0</v>
      </c>
      <c r="R65" s="24">
        <v>2085.0700000000002</v>
      </c>
      <c r="S65" s="24">
        <v>2348.27</v>
      </c>
      <c r="T65" s="24">
        <v>2634.45</v>
      </c>
      <c r="U65" s="24">
        <v>3040.39</v>
      </c>
      <c r="V65" s="31">
        <v>292.55</v>
      </c>
      <c r="W65" s="31">
        <v>0</v>
      </c>
    </row>
    <row r="66" spans="1:23" x14ac:dyDescent="0.2">
      <c r="A66" s="32">
        <v>3</v>
      </c>
      <c r="B66" s="32">
        <v>9</v>
      </c>
      <c r="C66" s="32">
        <v>5</v>
      </c>
      <c r="D66" s="30">
        <v>3498.18</v>
      </c>
      <c r="E66" s="30">
        <v>3914</v>
      </c>
      <c r="F66" s="30">
        <v>4575.3599999999997</v>
      </c>
      <c r="G66" s="30">
        <v>6034.65</v>
      </c>
      <c r="H66" s="30">
        <v>0</v>
      </c>
      <c r="I66" s="24">
        <v>2292.79</v>
      </c>
      <c r="J66" s="24">
        <v>2555.9899999999998</v>
      </c>
      <c r="K66" s="24">
        <v>2842.17</v>
      </c>
      <c r="L66" s="24">
        <v>3248.11</v>
      </c>
      <c r="M66" s="24">
        <v>3473.79</v>
      </c>
      <c r="N66" s="24">
        <v>3889.61</v>
      </c>
      <c r="O66" s="24">
        <v>4550.97</v>
      </c>
      <c r="P66" s="24">
        <v>6010.26</v>
      </c>
      <c r="Q66" s="30">
        <v>0</v>
      </c>
      <c r="R66" s="24">
        <v>2268.4</v>
      </c>
      <c r="S66" s="24">
        <v>2531.6</v>
      </c>
      <c r="T66" s="24">
        <v>2817.78</v>
      </c>
      <c r="U66" s="24">
        <v>3223.72</v>
      </c>
      <c r="V66" s="31">
        <v>125.58</v>
      </c>
      <c r="W66" s="31">
        <v>0</v>
      </c>
    </row>
    <row r="67" spans="1:23" x14ac:dyDescent="0.2">
      <c r="A67" s="32">
        <v>3</v>
      </c>
      <c r="B67" s="32">
        <v>10</v>
      </c>
      <c r="C67" s="32">
        <v>5</v>
      </c>
      <c r="D67" s="30">
        <v>3624.25</v>
      </c>
      <c r="E67" s="30">
        <v>4040.07</v>
      </c>
      <c r="F67" s="30">
        <v>4701.43</v>
      </c>
      <c r="G67" s="30">
        <v>6160.72</v>
      </c>
      <c r="H67" s="30">
        <v>0</v>
      </c>
      <c r="I67" s="24">
        <v>2418.86</v>
      </c>
      <c r="J67" s="24">
        <v>2682.06</v>
      </c>
      <c r="K67" s="24">
        <v>2968.24</v>
      </c>
      <c r="L67" s="24">
        <v>3374.18</v>
      </c>
      <c r="M67" s="24">
        <v>3599.86</v>
      </c>
      <c r="N67" s="24">
        <v>4015.68</v>
      </c>
      <c r="O67" s="24">
        <v>4677.04</v>
      </c>
      <c r="P67" s="24">
        <v>6136.33</v>
      </c>
      <c r="Q67" s="30">
        <v>0</v>
      </c>
      <c r="R67" s="24">
        <v>2394.4699999999998</v>
      </c>
      <c r="S67" s="24">
        <v>2657.67</v>
      </c>
      <c r="T67" s="24">
        <v>2943.85</v>
      </c>
      <c r="U67" s="24">
        <v>3349.79</v>
      </c>
      <c r="V67" s="31">
        <v>113.99</v>
      </c>
      <c r="W67" s="31">
        <v>0</v>
      </c>
    </row>
    <row r="68" spans="1:23" x14ac:dyDescent="0.2">
      <c r="A68" s="32">
        <v>3</v>
      </c>
      <c r="B68" s="32">
        <v>11</v>
      </c>
      <c r="C68" s="32">
        <v>5</v>
      </c>
      <c r="D68" s="30">
        <v>3628.69</v>
      </c>
      <c r="E68" s="30">
        <v>4044.51</v>
      </c>
      <c r="F68" s="30">
        <v>4705.87</v>
      </c>
      <c r="G68" s="30">
        <v>6165.16</v>
      </c>
      <c r="H68" s="30">
        <v>0</v>
      </c>
      <c r="I68" s="24">
        <v>2423.3000000000002</v>
      </c>
      <c r="J68" s="24">
        <v>2686.5</v>
      </c>
      <c r="K68" s="24">
        <v>2972.68</v>
      </c>
      <c r="L68" s="24">
        <v>3378.62</v>
      </c>
      <c r="M68" s="24">
        <v>3604.3</v>
      </c>
      <c r="N68" s="24">
        <v>4020.12</v>
      </c>
      <c r="O68" s="24">
        <v>4681.4799999999996</v>
      </c>
      <c r="P68" s="24">
        <v>6140.77</v>
      </c>
      <c r="Q68" s="30">
        <v>0</v>
      </c>
      <c r="R68" s="24">
        <v>2398.91</v>
      </c>
      <c r="S68" s="24">
        <v>2662.11</v>
      </c>
      <c r="T68" s="24">
        <v>2948.29</v>
      </c>
      <c r="U68" s="24">
        <v>3354.23</v>
      </c>
      <c r="V68" s="31">
        <v>82.44</v>
      </c>
      <c r="W68" s="31">
        <v>0</v>
      </c>
    </row>
    <row r="69" spans="1:23" x14ac:dyDescent="0.2">
      <c r="A69" s="32">
        <v>3</v>
      </c>
      <c r="B69" s="32">
        <v>12</v>
      </c>
      <c r="C69" s="32">
        <v>5</v>
      </c>
      <c r="D69" s="30">
        <v>3642.69</v>
      </c>
      <c r="E69" s="30">
        <v>4058.51</v>
      </c>
      <c r="F69" s="30">
        <v>4719.87</v>
      </c>
      <c r="G69" s="30">
        <v>6179.16</v>
      </c>
      <c r="H69" s="30">
        <v>0</v>
      </c>
      <c r="I69" s="24">
        <v>2437.3000000000002</v>
      </c>
      <c r="J69" s="24">
        <v>2700.5</v>
      </c>
      <c r="K69" s="24">
        <v>2986.68</v>
      </c>
      <c r="L69" s="24">
        <v>3392.62</v>
      </c>
      <c r="M69" s="24">
        <v>3618.3</v>
      </c>
      <c r="N69" s="24">
        <v>4034.12</v>
      </c>
      <c r="O69" s="24">
        <v>4695.4799999999996</v>
      </c>
      <c r="P69" s="24">
        <v>6154.77</v>
      </c>
      <c r="Q69" s="30">
        <v>0</v>
      </c>
      <c r="R69" s="24">
        <v>2412.91</v>
      </c>
      <c r="S69" s="24">
        <v>2676.11</v>
      </c>
      <c r="T69" s="24">
        <v>2962.29</v>
      </c>
      <c r="U69" s="24">
        <v>3368.23</v>
      </c>
      <c r="V69" s="31">
        <v>0</v>
      </c>
      <c r="W69" s="31">
        <v>102.4</v>
      </c>
    </row>
    <row r="70" spans="1:23" x14ac:dyDescent="0.2">
      <c r="A70" s="32">
        <v>3</v>
      </c>
      <c r="B70" s="32">
        <v>13</v>
      </c>
      <c r="C70" s="32">
        <v>5</v>
      </c>
      <c r="D70" s="30">
        <v>3687.15</v>
      </c>
      <c r="E70" s="30">
        <v>4102.97</v>
      </c>
      <c r="F70" s="30">
        <v>4764.33</v>
      </c>
      <c r="G70" s="30">
        <v>6223.62</v>
      </c>
      <c r="H70" s="30">
        <v>0</v>
      </c>
      <c r="I70" s="24">
        <v>2481.7600000000002</v>
      </c>
      <c r="J70" s="24">
        <v>2744.96</v>
      </c>
      <c r="K70" s="24">
        <v>3031.14</v>
      </c>
      <c r="L70" s="24">
        <v>3437.08</v>
      </c>
      <c r="M70" s="24">
        <v>3662.76</v>
      </c>
      <c r="N70" s="24">
        <v>4078.58</v>
      </c>
      <c r="O70" s="24">
        <v>4739.9399999999996</v>
      </c>
      <c r="P70" s="24">
        <v>6199.23</v>
      </c>
      <c r="Q70" s="30">
        <v>0</v>
      </c>
      <c r="R70" s="24">
        <v>2457.37</v>
      </c>
      <c r="S70" s="24">
        <v>2720.57</v>
      </c>
      <c r="T70" s="24">
        <v>3006.75</v>
      </c>
      <c r="U70" s="24">
        <v>3412.69</v>
      </c>
      <c r="V70" s="31">
        <v>0</v>
      </c>
      <c r="W70" s="31">
        <v>86.16</v>
      </c>
    </row>
    <row r="71" spans="1:23" x14ac:dyDescent="0.2">
      <c r="A71" s="32">
        <v>3</v>
      </c>
      <c r="B71" s="32">
        <v>14</v>
      </c>
      <c r="C71" s="32">
        <v>5</v>
      </c>
      <c r="D71" s="30">
        <v>3678.89</v>
      </c>
      <c r="E71" s="30">
        <v>4094.71</v>
      </c>
      <c r="F71" s="30">
        <v>4756.07</v>
      </c>
      <c r="G71" s="30">
        <v>6215.36</v>
      </c>
      <c r="H71" s="30">
        <v>0</v>
      </c>
      <c r="I71" s="24">
        <v>2473.5</v>
      </c>
      <c r="J71" s="24">
        <v>2736.7</v>
      </c>
      <c r="K71" s="24">
        <v>3022.88</v>
      </c>
      <c r="L71" s="24">
        <v>3428.82</v>
      </c>
      <c r="M71" s="24">
        <v>3654.5</v>
      </c>
      <c r="N71" s="24">
        <v>4070.32</v>
      </c>
      <c r="O71" s="24">
        <v>4731.68</v>
      </c>
      <c r="P71" s="24">
        <v>6190.97</v>
      </c>
      <c r="Q71" s="30">
        <v>0</v>
      </c>
      <c r="R71" s="24">
        <v>2449.11</v>
      </c>
      <c r="S71" s="24">
        <v>2712.31</v>
      </c>
      <c r="T71" s="24">
        <v>2998.49</v>
      </c>
      <c r="U71" s="24">
        <v>3404.43</v>
      </c>
      <c r="V71" s="31">
        <v>2447.09</v>
      </c>
      <c r="W71" s="31">
        <v>0</v>
      </c>
    </row>
    <row r="72" spans="1:23" x14ac:dyDescent="0.2">
      <c r="A72" s="32">
        <v>3</v>
      </c>
      <c r="B72" s="32">
        <v>15</v>
      </c>
      <c r="C72" s="32">
        <v>5</v>
      </c>
      <c r="D72" s="30">
        <v>3691.88</v>
      </c>
      <c r="E72" s="30">
        <v>4107.7</v>
      </c>
      <c r="F72" s="30">
        <v>4769.0600000000004</v>
      </c>
      <c r="G72" s="30">
        <v>6228.35</v>
      </c>
      <c r="H72" s="30">
        <v>0</v>
      </c>
      <c r="I72" s="24">
        <v>2486.4899999999998</v>
      </c>
      <c r="J72" s="24">
        <v>2749.69</v>
      </c>
      <c r="K72" s="24">
        <v>3035.87</v>
      </c>
      <c r="L72" s="24">
        <v>3441.81</v>
      </c>
      <c r="M72" s="24">
        <v>3667.49</v>
      </c>
      <c r="N72" s="24">
        <v>4083.31</v>
      </c>
      <c r="O72" s="24">
        <v>4744.67</v>
      </c>
      <c r="P72" s="24">
        <v>6203.96</v>
      </c>
      <c r="Q72" s="30">
        <v>0</v>
      </c>
      <c r="R72" s="24">
        <v>2462.1</v>
      </c>
      <c r="S72" s="24">
        <v>2725.3</v>
      </c>
      <c r="T72" s="24">
        <v>3011.48</v>
      </c>
      <c r="U72" s="24">
        <v>3417.42</v>
      </c>
      <c r="V72" s="31">
        <v>2581.2800000000002</v>
      </c>
      <c r="W72" s="31">
        <v>0</v>
      </c>
    </row>
    <row r="73" spans="1:23" x14ac:dyDescent="0.2">
      <c r="A73" s="32">
        <v>3</v>
      </c>
      <c r="B73" s="32">
        <v>16</v>
      </c>
      <c r="C73" s="32">
        <v>5</v>
      </c>
      <c r="D73" s="30">
        <v>3688.78</v>
      </c>
      <c r="E73" s="30">
        <v>4104.6000000000004</v>
      </c>
      <c r="F73" s="30">
        <v>4765.96</v>
      </c>
      <c r="G73" s="30">
        <v>6225.25</v>
      </c>
      <c r="H73" s="30">
        <v>0</v>
      </c>
      <c r="I73" s="24">
        <v>2483.39</v>
      </c>
      <c r="J73" s="24">
        <v>2746.59</v>
      </c>
      <c r="K73" s="24">
        <v>3032.77</v>
      </c>
      <c r="L73" s="24">
        <v>3438.71</v>
      </c>
      <c r="M73" s="24">
        <v>3664.39</v>
      </c>
      <c r="N73" s="24">
        <v>4080.21</v>
      </c>
      <c r="O73" s="24">
        <v>4741.57</v>
      </c>
      <c r="P73" s="24">
        <v>6200.86</v>
      </c>
      <c r="Q73" s="30">
        <v>0</v>
      </c>
      <c r="R73" s="24">
        <v>2459</v>
      </c>
      <c r="S73" s="24">
        <v>2722.2</v>
      </c>
      <c r="T73" s="24">
        <v>3008.38</v>
      </c>
      <c r="U73" s="24">
        <v>3414.32</v>
      </c>
      <c r="V73" s="31">
        <v>2538.04</v>
      </c>
      <c r="W73" s="31">
        <v>0</v>
      </c>
    </row>
    <row r="74" spans="1:23" x14ac:dyDescent="0.2">
      <c r="A74" s="32">
        <v>3</v>
      </c>
      <c r="B74" s="32">
        <v>17</v>
      </c>
      <c r="C74" s="32">
        <v>5</v>
      </c>
      <c r="D74" s="30">
        <v>3678.68</v>
      </c>
      <c r="E74" s="30">
        <v>4094.5</v>
      </c>
      <c r="F74" s="30">
        <v>4755.8599999999997</v>
      </c>
      <c r="G74" s="30">
        <v>6215.15</v>
      </c>
      <c r="H74" s="30">
        <v>0</v>
      </c>
      <c r="I74" s="24">
        <v>2473.29</v>
      </c>
      <c r="J74" s="24">
        <v>2736.49</v>
      </c>
      <c r="K74" s="24">
        <v>3022.67</v>
      </c>
      <c r="L74" s="24">
        <v>3428.61</v>
      </c>
      <c r="M74" s="24">
        <v>3654.29</v>
      </c>
      <c r="N74" s="24">
        <v>4070.11</v>
      </c>
      <c r="O74" s="24">
        <v>4731.47</v>
      </c>
      <c r="P74" s="24">
        <v>6190.76</v>
      </c>
      <c r="Q74" s="30">
        <v>0</v>
      </c>
      <c r="R74" s="24">
        <v>2448.9</v>
      </c>
      <c r="S74" s="24">
        <v>2712.1</v>
      </c>
      <c r="T74" s="24">
        <v>2998.28</v>
      </c>
      <c r="U74" s="24">
        <v>3404.22</v>
      </c>
      <c r="V74" s="31">
        <v>0</v>
      </c>
      <c r="W74" s="31">
        <v>50.43</v>
      </c>
    </row>
    <row r="75" spans="1:23" x14ac:dyDescent="0.2">
      <c r="A75" s="32">
        <v>3</v>
      </c>
      <c r="B75" s="32">
        <v>18</v>
      </c>
      <c r="C75" s="32">
        <v>5</v>
      </c>
      <c r="D75" s="30">
        <v>3508.21</v>
      </c>
      <c r="E75" s="30">
        <v>3924.03</v>
      </c>
      <c r="F75" s="30">
        <v>4585.3900000000003</v>
      </c>
      <c r="G75" s="30">
        <v>6044.68</v>
      </c>
      <c r="H75" s="30">
        <v>0</v>
      </c>
      <c r="I75" s="24">
        <v>2302.8200000000002</v>
      </c>
      <c r="J75" s="24">
        <v>2566.02</v>
      </c>
      <c r="K75" s="24">
        <v>2852.2</v>
      </c>
      <c r="L75" s="24">
        <v>3258.14</v>
      </c>
      <c r="M75" s="24">
        <v>3483.82</v>
      </c>
      <c r="N75" s="24">
        <v>3899.64</v>
      </c>
      <c r="O75" s="24">
        <v>4561</v>
      </c>
      <c r="P75" s="24">
        <v>6020.29</v>
      </c>
      <c r="Q75" s="30">
        <v>0</v>
      </c>
      <c r="R75" s="24">
        <v>2278.4299999999998</v>
      </c>
      <c r="S75" s="24">
        <v>2541.63</v>
      </c>
      <c r="T75" s="24">
        <v>2827.81</v>
      </c>
      <c r="U75" s="24">
        <v>3233.75</v>
      </c>
      <c r="V75" s="31">
        <v>43.27</v>
      </c>
      <c r="W75" s="31">
        <v>0</v>
      </c>
    </row>
    <row r="76" spans="1:23" x14ac:dyDescent="0.2">
      <c r="A76" s="32">
        <v>3</v>
      </c>
      <c r="B76" s="32">
        <v>19</v>
      </c>
      <c r="C76" s="32">
        <v>5</v>
      </c>
      <c r="D76" s="30">
        <v>3582.09</v>
      </c>
      <c r="E76" s="30">
        <v>3997.91</v>
      </c>
      <c r="F76" s="30">
        <v>4659.2700000000004</v>
      </c>
      <c r="G76" s="30">
        <v>6118.56</v>
      </c>
      <c r="H76" s="30">
        <v>0</v>
      </c>
      <c r="I76" s="24">
        <v>2376.6999999999998</v>
      </c>
      <c r="J76" s="24">
        <v>2639.9</v>
      </c>
      <c r="K76" s="24">
        <v>2926.08</v>
      </c>
      <c r="L76" s="24">
        <v>3332.02</v>
      </c>
      <c r="M76" s="24">
        <v>3557.7</v>
      </c>
      <c r="N76" s="24">
        <v>3973.52</v>
      </c>
      <c r="O76" s="24">
        <v>4634.88</v>
      </c>
      <c r="P76" s="24">
        <v>6094.17</v>
      </c>
      <c r="Q76" s="30">
        <v>0</v>
      </c>
      <c r="R76" s="24">
        <v>2352.31</v>
      </c>
      <c r="S76" s="24">
        <v>2615.5100000000002</v>
      </c>
      <c r="T76" s="24">
        <v>2901.69</v>
      </c>
      <c r="U76" s="24">
        <v>3307.63</v>
      </c>
      <c r="V76" s="31">
        <v>89.35</v>
      </c>
      <c r="W76" s="31">
        <v>0</v>
      </c>
    </row>
    <row r="77" spans="1:23" x14ac:dyDescent="0.2">
      <c r="A77" s="32">
        <v>3</v>
      </c>
      <c r="B77" s="32">
        <v>20</v>
      </c>
      <c r="C77" s="32">
        <v>5</v>
      </c>
      <c r="D77" s="30">
        <v>3551.71</v>
      </c>
      <c r="E77" s="30">
        <v>3967.53</v>
      </c>
      <c r="F77" s="30">
        <v>4628.8900000000003</v>
      </c>
      <c r="G77" s="30">
        <v>6088.18</v>
      </c>
      <c r="H77" s="30">
        <v>0</v>
      </c>
      <c r="I77" s="24">
        <v>2346.3200000000002</v>
      </c>
      <c r="J77" s="24">
        <v>2609.52</v>
      </c>
      <c r="K77" s="24">
        <v>2895.7</v>
      </c>
      <c r="L77" s="24">
        <v>3301.64</v>
      </c>
      <c r="M77" s="24">
        <v>3527.32</v>
      </c>
      <c r="N77" s="24">
        <v>3943.14</v>
      </c>
      <c r="O77" s="24">
        <v>4604.5</v>
      </c>
      <c r="P77" s="24">
        <v>6063.79</v>
      </c>
      <c r="Q77" s="30">
        <v>0</v>
      </c>
      <c r="R77" s="24">
        <v>2321.9299999999998</v>
      </c>
      <c r="S77" s="24">
        <v>2585.13</v>
      </c>
      <c r="T77" s="24">
        <v>2871.31</v>
      </c>
      <c r="U77" s="24">
        <v>3277.25</v>
      </c>
      <c r="V77" s="31">
        <v>0</v>
      </c>
      <c r="W77" s="31">
        <v>47.01</v>
      </c>
    </row>
    <row r="78" spans="1:23" x14ac:dyDescent="0.2">
      <c r="A78" s="32">
        <v>3</v>
      </c>
      <c r="B78" s="32">
        <v>21</v>
      </c>
      <c r="C78" s="32">
        <v>5</v>
      </c>
      <c r="D78" s="30">
        <v>3593.84</v>
      </c>
      <c r="E78" s="30">
        <v>4009.66</v>
      </c>
      <c r="F78" s="30">
        <v>4671.0200000000004</v>
      </c>
      <c r="G78" s="30">
        <v>6130.31</v>
      </c>
      <c r="H78" s="30">
        <v>0</v>
      </c>
      <c r="I78" s="24">
        <v>2388.4499999999998</v>
      </c>
      <c r="J78" s="24">
        <v>2651.65</v>
      </c>
      <c r="K78" s="24">
        <v>2937.83</v>
      </c>
      <c r="L78" s="24">
        <v>3343.77</v>
      </c>
      <c r="M78" s="24">
        <v>3569.45</v>
      </c>
      <c r="N78" s="24">
        <v>3985.27</v>
      </c>
      <c r="O78" s="24">
        <v>4646.63</v>
      </c>
      <c r="P78" s="24">
        <v>6105.92</v>
      </c>
      <c r="Q78" s="30">
        <v>0</v>
      </c>
      <c r="R78" s="24">
        <v>2364.06</v>
      </c>
      <c r="S78" s="24">
        <v>2627.26</v>
      </c>
      <c r="T78" s="24">
        <v>2913.44</v>
      </c>
      <c r="U78" s="24">
        <v>3319.38</v>
      </c>
      <c r="V78" s="31">
        <v>0</v>
      </c>
      <c r="W78" s="31">
        <v>253.98</v>
      </c>
    </row>
    <row r="79" spans="1:23" x14ac:dyDescent="0.2">
      <c r="A79" s="32">
        <v>3</v>
      </c>
      <c r="B79" s="32">
        <v>22</v>
      </c>
      <c r="C79" s="32">
        <v>5</v>
      </c>
      <c r="D79" s="30">
        <v>3404.41</v>
      </c>
      <c r="E79" s="30">
        <v>3820.23</v>
      </c>
      <c r="F79" s="30">
        <v>4481.59</v>
      </c>
      <c r="G79" s="30">
        <v>5940.88</v>
      </c>
      <c r="H79" s="30">
        <v>0</v>
      </c>
      <c r="I79" s="24">
        <v>2199.02</v>
      </c>
      <c r="J79" s="24">
        <v>2462.2199999999998</v>
      </c>
      <c r="K79" s="24">
        <v>2748.4</v>
      </c>
      <c r="L79" s="24">
        <v>3154.34</v>
      </c>
      <c r="M79" s="24">
        <v>3380.02</v>
      </c>
      <c r="N79" s="24">
        <v>3795.84</v>
      </c>
      <c r="O79" s="24">
        <v>4457.2</v>
      </c>
      <c r="P79" s="24">
        <v>5916.49</v>
      </c>
      <c r="Q79" s="30">
        <v>0</v>
      </c>
      <c r="R79" s="24">
        <v>2174.63</v>
      </c>
      <c r="S79" s="24">
        <v>2437.83</v>
      </c>
      <c r="T79" s="24">
        <v>2724.01</v>
      </c>
      <c r="U79" s="24">
        <v>3129.95</v>
      </c>
      <c r="V79" s="31">
        <v>0</v>
      </c>
      <c r="W79" s="31">
        <v>412.55</v>
      </c>
    </row>
    <row r="80" spans="1:23" x14ac:dyDescent="0.2">
      <c r="A80" s="32">
        <v>3</v>
      </c>
      <c r="B80" s="32">
        <v>23</v>
      </c>
      <c r="C80" s="32">
        <v>5</v>
      </c>
      <c r="D80" s="30">
        <v>3063.64</v>
      </c>
      <c r="E80" s="30">
        <v>3479.46</v>
      </c>
      <c r="F80" s="30">
        <v>4140.82</v>
      </c>
      <c r="G80" s="30">
        <v>5600.11</v>
      </c>
      <c r="H80" s="30">
        <v>0</v>
      </c>
      <c r="I80" s="24">
        <v>1858.25</v>
      </c>
      <c r="J80" s="24">
        <v>2121.4499999999998</v>
      </c>
      <c r="K80" s="24">
        <v>2407.63</v>
      </c>
      <c r="L80" s="24">
        <v>2813.57</v>
      </c>
      <c r="M80" s="24">
        <v>3039.25</v>
      </c>
      <c r="N80" s="24">
        <v>3455.07</v>
      </c>
      <c r="O80" s="24">
        <v>4116.43</v>
      </c>
      <c r="P80" s="24">
        <v>5575.72</v>
      </c>
      <c r="Q80" s="30">
        <v>0</v>
      </c>
      <c r="R80" s="24">
        <v>1833.86</v>
      </c>
      <c r="S80" s="24">
        <v>2097.06</v>
      </c>
      <c r="T80" s="24">
        <v>2383.2399999999998</v>
      </c>
      <c r="U80" s="24">
        <v>2789.18</v>
      </c>
      <c r="V80" s="31">
        <v>0</v>
      </c>
      <c r="W80" s="31">
        <v>259.02</v>
      </c>
    </row>
    <row r="81" spans="1:23" x14ac:dyDescent="0.2">
      <c r="A81" s="32">
        <v>4</v>
      </c>
      <c r="B81" s="32">
        <v>0</v>
      </c>
      <c r="C81" s="32">
        <v>5</v>
      </c>
      <c r="D81" s="30">
        <v>3044.5</v>
      </c>
      <c r="E81" s="30">
        <v>3460.32</v>
      </c>
      <c r="F81" s="30">
        <v>4121.68</v>
      </c>
      <c r="G81" s="30">
        <v>5580.97</v>
      </c>
      <c r="H81" s="30">
        <v>0</v>
      </c>
      <c r="I81" s="24">
        <v>1839.11</v>
      </c>
      <c r="J81" s="24">
        <v>2102.31</v>
      </c>
      <c r="K81" s="24">
        <v>2388.4899999999998</v>
      </c>
      <c r="L81" s="24">
        <v>2794.43</v>
      </c>
      <c r="M81" s="24">
        <v>3020.11</v>
      </c>
      <c r="N81" s="24">
        <v>3435.93</v>
      </c>
      <c r="O81" s="24">
        <v>4097.29</v>
      </c>
      <c r="P81" s="24">
        <v>5556.58</v>
      </c>
      <c r="Q81" s="30">
        <v>0</v>
      </c>
      <c r="R81" s="24">
        <v>1814.72</v>
      </c>
      <c r="S81" s="24">
        <v>2077.92</v>
      </c>
      <c r="T81" s="24">
        <v>2364.1</v>
      </c>
      <c r="U81" s="24">
        <v>2770.04</v>
      </c>
      <c r="V81" s="31">
        <v>0</v>
      </c>
      <c r="W81" s="31">
        <v>137.36000000000001</v>
      </c>
    </row>
    <row r="82" spans="1:23" x14ac:dyDescent="0.2">
      <c r="A82" s="32">
        <v>4</v>
      </c>
      <c r="B82" s="32">
        <v>1</v>
      </c>
      <c r="C82" s="32">
        <v>5</v>
      </c>
      <c r="D82" s="30">
        <v>2933.85</v>
      </c>
      <c r="E82" s="30">
        <v>3349.67</v>
      </c>
      <c r="F82" s="30">
        <v>4011.03</v>
      </c>
      <c r="G82" s="30">
        <v>5470.32</v>
      </c>
      <c r="H82" s="30">
        <v>0</v>
      </c>
      <c r="I82" s="24">
        <v>1728.46</v>
      </c>
      <c r="J82" s="24">
        <v>1991.66</v>
      </c>
      <c r="K82" s="24">
        <v>2277.84</v>
      </c>
      <c r="L82" s="24">
        <v>2683.78</v>
      </c>
      <c r="M82" s="24">
        <v>2909.46</v>
      </c>
      <c r="N82" s="24">
        <v>3325.28</v>
      </c>
      <c r="O82" s="24">
        <v>3986.64</v>
      </c>
      <c r="P82" s="24">
        <v>5445.93</v>
      </c>
      <c r="Q82" s="30">
        <v>0</v>
      </c>
      <c r="R82" s="24">
        <v>1704.07</v>
      </c>
      <c r="S82" s="24">
        <v>1967.27</v>
      </c>
      <c r="T82" s="24">
        <v>2253.4499999999998</v>
      </c>
      <c r="U82" s="24">
        <v>2659.39</v>
      </c>
      <c r="V82" s="31">
        <v>0</v>
      </c>
      <c r="W82" s="31">
        <v>89.11</v>
      </c>
    </row>
    <row r="83" spans="1:23" x14ac:dyDescent="0.2">
      <c r="A83" s="32">
        <v>4</v>
      </c>
      <c r="B83" s="32">
        <v>2</v>
      </c>
      <c r="C83" s="32">
        <v>5</v>
      </c>
      <c r="D83" s="30">
        <v>2899.72</v>
      </c>
      <c r="E83" s="30">
        <v>3315.54</v>
      </c>
      <c r="F83" s="30">
        <v>3976.9</v>
      </c>
      <c r="G83" s="30">
        <v>5436.19</v>
      </c>
      <c r="H83" s="30">
        <v>0</v>
      </c>
      <c r="I83" s="24">
        <v>1694.33</v>
      </c>
      <c r="J83" s="24">
        <v>1957.53</v>
      </c>
      <c r="K83" s="24">
        <v>2243.71</v>
      </c>
      <c r="L83" s="24">
        <v>2649.65</v>
      </c>
      <c r="M83" s="24">
        <v>2875.33</v>
      </c>
      <c r="N83" s="24">
        <v>3291.15</v>
      </c>
      <c r="O83" s="24">
        <v>3952.51</v>
      </c>
      <c r="P83" s="24">
        <v>5411.8</v>
      </c>
      <c r="Q83" s="30">
        <v>0</v>
      </c>
      <c r="R83" s="24">
        <v>1669.94</v>
      </c>
      <c r="S83" s="24">
        <v>1933.14</v>
      </c>
      <c r="T83" s="24">
        <v>2219.3200000000002</v>
      </c>
      <c r="U83" s="24">
        <v>2625.26</v>
      </c>
      <c r="V83" s="31">
        <v>0</v>
      </c>
      <c r="W83" s="31">
        <v>923.43</v>
      </c>
    </row>
    <row r="84" spans="1:23" x14ac:dyDescent="0.2">
      <c r="A84" s="32">
        <v>4</v>
      </c>
      <c r="B84" s="32">
        <v>3</v>
      </c>
      <c r="C84" s="32">
        <v>5</v>
      </c>
      <c r="D84" s="30">
        <v>2852.33</v>
      </c>
      <c r="E84" s="30">
        <v>3268.15</v>
      </c>
      <c r="F84" s="30">
        <v>3929.51</v>
      </c>
      <c r="G84" s="30">
        <v>5388.8</v>
      </c>
      <c r="H84" s="30">
        <v>0</v>
      </c>
      <c r="I84" s="24">
        <v>1646.94</v>
      </c>
      <c r="J84" s="24">
        <v>1910.14</v>
      </c>
      <c r="K84" s="24">
        <v>2196.3200000000002</v>
      </c>
      <c r="L84" s="24">
        <v>2602.2600000000002</v>
      </c>
      <c r="M84" s="24">
        <v>2827.94</v>
      </c>
      <c r="N84" s="24">
        <v>3243.76</v>
      </c>
      <c r="O84" s="24">
        <v>3905.12</v>
      </c>
      <c r="P84" s="24">
        <v>5364.41</v>
      </c>
      <c r="Q84" s="30">
        <v>0</v>
      </c>
      <c r="R84" s="24">
        <v>1622.55</v>
      </c>
      <c r="S84" s="24">
        <v>1885.75</v>
      </c>
      <c r="T84" s="24">
        <v>2171.9299999999998</v>
      </c>
      <c r="U84" s="24">
        <v>2577.87</v>
      </c>
      <c r="V84" s="31">
        <v>0</v>
      </c>
      <c r="W84" s="31">
        <v>876.45</v>
      </c>
    </row>
    <row r="85" spans="1:23" x14ac:dyDescent="0.2">
      <c r="A85" s="32">
        <v>4</v>
      </c>
      <c r="B85" s="32">
        <v>4</v>
      </c>
      <c r="C85" s="32">
        <v>5</v>
      </c>
      <c r="D85" s="30">
        <v>2010.02</v>
      </c>
      <c r="E85" s="30">
        <v>2425.84</v>
      </c>
      <c r="F85" s="30">
        <v>3087.2</v>
      </c>
      <c r="G85" s="30">
        <v>4546.49</v>
      </c>
      <c r="H85" s="30">
        <v>0</v>
      </c>
      <c r="I85" s="24">
        <v>804.63</v>
      </c>
      <c r="J85" s="24">
        <v>1067.83</v>
      </c>
      <c r="K85" s="24">
        <v>1354.01</v>
      </c>
      <c r="L85" s="24">
        <v>1759.95</v>
      </c>
      <c r="M85" s="24">
        <v>1985.63</v>
      </c>
      <c r="N85" s="24">
        <v>2401.4499999999998</v>
      </c>
      <c r="O85" s="24">
        <v>3062.81</v>
      </c>
      <c r="P85" s="24">
        <v>4522.1000000000004</v>
      </c>
      <c r="Q85" s="30">
        <v>0</v>
      </c>
      <c r="R85" s="24">
        <v>780.24</v>
      </c>
      <c r="S85" s="24">
        <v>1043.44</v>
      </c>
      <c r="T85" s="24">
        <v>1329.62</v>
      </c>
      <c r="U85" s="24">
        <v>1735.56</v>
      </c>
      <c r="V85" s="31">
        <v>0</v>
      </c>
      <c r="W85" s="31">
        <v>2.4700000000000002</v>
      </c>
    </row>
    <row r="86" spans="1:23" x14ac:dyDescent="0.2">
      <c r="A86" s="32">
        <v>4</v>
      </c>
      <c r="B86" s="32">
        <v>5</v>
      </c>
      <c r="C86" s="32">
        <v>5</v>
      </c>
      <c r="D86" s="30">
        <v>2851.4</v>
      </c>
      <c r="E86" s="30">
        <v>3267.22</v>
      </c>
      <c r="F86" s="30">
        <v>3928.58</v>
      </c>
      <c r="G86" s="30">
        <v>5387.87</v>
      </c>
      <c r="H86" s="30">
        <v>0</v>
      </c>
      <c r="I86" s="24">
        <v>1646.01</v>
      </c>
      <c r="J86" s="24">
        <v>1909.21</v>
      </c>
      <c r="K86" s="24">
        <v>2195.39</v>
      </c>
      <c r="L86" s="24">
        <v>2601.33</v>
      </c>
      <c r="M86" s="24">
        <v>2827.01</v>
      </c>
      <c r="N86" s="24">
        <v>3242.83</v>
      </c>
      <c r="O86" s="24">
        <v>3904.19</v>
      </c>
      <c r="P86" s="24">
        <v>5363.48</v>
      </c>
      <c r="Q86" s="30">
        <v>0</v>
      </c>
      <c r="R86" s="24">
        <v>1621.62</v>
      </c>
      <c r="S86" s="24">
        <v>1884.82</v>
      </c>
      <c r="T86" s="24">
        <v>2171</v>
      </c>
      <c r="U86" s="24">
        <v>2576.94</v>
      </c>
      <c r="V86" s="31">
        <v>80.33</v>
      </c>
      <c r="W86" s="31">
        <v>0</v>
      </c>
    </row>
    <row r="87" spans="1:23" x14ac:dyDescent="0.2">
      <c r="A87" s="32">
        <v>4</v>
      </c>
      <c r="B87" s="32">
        <v>6</v>
      </c>
      <c r="C87" s="32">
        <v>5</v>
      </c>
      <c r="D87" s="30">
        <v>3058.64</v>
      </c>
      <c r="E87" s="30">
        <v>3474.46</v>
      </c>
      <c r="F87" s="30">
        <v>4135.82</v>
      </c>
      <c r="G87" s="30">
        <v>5595.11</v>
      </c>
      <c r="H87" s="30">
        <v>0</v>
      </c>
      <c r="I87" s="24">
        <v>1853.25</v>
      </c>
      <c r="J87" s="24">
        <v>2116.4499999999998</v>
      </c>
      <c r="K87" s="24">
        <v>2402.63</v>
      </c>
      <c r="L87" s="24">
        <v>2808.57</v>
      </c>
      <c r="M87" s="24">
        <v>3034.25</v>
      </c>
      <c r="N87" s="24">
        <v>3450.07</v>
      </c>
      <c r="O87" s="24">
        <v>4111.43</v>
      </c>
      <c r="P87" s="24">
        <v>5570.72</v>
      </c>
      <c r="Q87" s="30">
        <v>0</v>
      </c>
      <c r="R87" s="24">
        <v>1828.86</v>
      </c>
      <c r="S87" s="24">
        <v>2092.06</v>
      </c>
      <c r="T87" s="24">
        <v>2378.2399999999998</v>
      </c>
      <c r="U87" s="24">
        <v>2784.18</v>
      </c>
      <c r="V87" s="31">
        <v>160.22</v>
      </c>
      <c r="W87" s="31">
        <v>0</v>
      </c>
    </row>
    <row r="88" spans="1:23" x14ac:dyDescent="0.2">
      <c r="A88" s="32">
        <v>4</v>
      </c>
      <c r="B88" s="32">
        <v>7</v>
      </c>
      <c r="C88" s="32">
        <v>5</v>
      </c>
      <c r="D88" s="30">
        <v>3076.83</v>
      </c>
      <c r="E88" s="30">
        <v>3492.65</v>
      </c>
      <c r="F88" s="30">
        <v>4154.01</v>
      </c>
      <c r="G88" s="30">
        <v>5613.3</v>
      </c>
      <c r="H88" s="30">
        <v>0</v>
      </c>
      <c r="I88" s="24">
        <v>1871.44</v>
      </c>
      <c r="J88" s="24">
        <v>2134.64</v>
      </c>
      <c r="K88" s="24">
        <v>2420.8200000000002</v>
      </c>
      <c r="L88" s="24">
        <v>2826.76</v>
      </c>
      <c r="M88" s="24">
        <v>3052.44</v>
      </c>
      <c r="N88" s="24">
        <v>3468.26</v>
      </c>
      <c r="O88" s="24">
        <v>4129.62</v>
      </c>
      <c r="P88" s="24">
        <v>5588.91</v>
      </c>
      <c r="Q88" s="30">
        <v>0</v>
      </c>
      <c r="R88" s="24">
        <v>1847.05</v>
      </c>
      <c r="S88" s="24">
        <v>2110.25</v>
      </c>
      <c r="T88" s="24">
        <v>2396.4299999999998</v>
      </c>
      <c r="U88" s="24">
        <v>2802.37</v>
      </c>
      <c r="V88" s="31">
        <v>169.86</v>
      </c>
      <c r="W88" s="31">
        <v>0</v>
      </c>
    </row>
    <row r="89" spans="1:23" x14ac:dyDescent="0.2">
      <c r="A89" s="32">
        <v>4</v>
      </c>
      <c r="B89" s="32">
        <v>8</v>
      </c>
      <c r="C89" s="32">
        <v>5</v>
      </c>
      <c r="D89" s="30">
        <v>3358.04</v>
      </c>
      <c r="E89" s="30">
        <v>3773.86</v>
      </c>
      <c r="F89" s="30">
        <v>4435.22</v>
      </c>
      <c r="G89" s="30">
        <v>5894.51</v>
      </c>
      <c r="H89" s="30">
        <v>0</v>
      </c>
      <c r="I89" s="24">
        <v>2152.65</v>
      </c>
      <c r="J89" s="24">
        <v>2415.85</v>
      </c>
      <c r="K89" s="24">
        <v>2702.03</v>
      </c>
      <c r="L89" s="24">
        <v>3107.97</v>
      </c>
      <c r="M89" s="24">
        <v>3333.65</v>
      </c>
      <c r="N89" s="24">
        <v>3749.47</v>
      </c>
      <c r="O89" s="24">
        <v>4410.83</v>
      </c>
      <c r="P89" s="24">
        <v>5870.12</v>
      </c>
      <c r="Q89" s="30">
        <v>0</v>
      </c>
      <c r="R89" s="24">
        <v>2128.2600000000002</v>
      </c>
      <c r="S89" s="24">
        <v>2391.46</v>
      </c>
      <c r="T89" s="24">
        <v>2677.64</v>
      </c>
      <c r="U89" s="24">
        <v>3083.58</v>
      </c>
      <c r="V89" s="31">
        <v>0</v>
      </c>
      <c r="W89" s="31">
        <v>82.98</v>
      </c>
    </row>
    <row r="90" spans="1:23" x14ac:dyDescent="0.2">
      <c r="A90" s="32">
        <v>4</v>
      </c>
      <c r="B90" s="32">
        <v>9</v>
      </c>
      <c r="C90" s="32">
        <v>5</v>
      </c>
      <c r="D90" s="30">
        <v>3600.46</v>
      </c>
      <c r="E90" s="30">
        <v>4016.28</v>
      </c>
      <c r="F90" s="30">
        <v>4677.6400000000003</v>
      </c>
      <c r="G90" s="30">
        <v>6136.93</v>
      </c>
      <c r="H90" s="30">
        <v>0</v>
      </c>
      <c r="I90" s="24">
        <v>2395.0700000000002</v>
      </c>
      <c r="J90" s="24">
        <v>2658.27</v>
      </c>
      <c r="K90" s="24">
        <v>2944.45</v>
      </c>
      <c r="L90" s="24">
        <v>3350.39</v>
      </c>
      <c r="M90" s="24">
        <v>3576.07</v>
      </c>
      <c r="N90" s="24">
        <v>3991.89</v>
      </c>
      <c r="O90" s="24">
        <v>4653.25</v>
      </c>
      <c r="P90" s="24">
        <v>6112.54</v>
      </c>
      <c r="Q90" s="30">
        <v>0</v>
      </c>
      <c r="R90" s="24">
        <v>2370.6799999999998</v>
      </c>
      <c r="S90" s="24">
        <v>2633.88</v>
      </c>
      <c r="T90" s="24">
        <v>2920.06</v>
      </c>
      <c r="U90" s="24">
        <v>3326</v>
      </c>
      <c r="V90" s="31">
        <v>0</v>
      </c>
      <c r="W90" s="31">
        <v>22.69</v>
      </c>
    </row>
    <row r="91" spans="1:23" x14ac:dyDescent="0.2">
      <c r="A91" s="32">
        <v>4</v>
      </c>
      <c r="B91" s="32">
        <v>10</v>
      </c>
      <c r="C91" s="32">
        <v>5</v>
      </c>
      <c r="D91" s="30">
        <v>3686.43</v>
      </c>
      <c r="E91" s="30">
        <v>4102.25</v>
      </c>
      <c r="F91" s="30">
        <v>4763.6099999999997</v>
      </c>
      <c r="G91" s="30">
        <v>6222.9</v>
      </c>
      <c r="H91" s="30">
        <v>0</v>
      </c>
      <c r="I91" s="24">
        <v>2481.04</v>
      </c>
      <c r="J91" s="24">
        <v>2744.24</v>
      </c>
      <c r="K91" s="24">
        <v>3030.42</v>
      </c>
      <c r="L91" s="24">
        <v>3436.36</v>
      </c>
      <c r="M91" s="24">
        <v>3662.04</v>
      </c>
      <c r="N91" s="24">
        <v>4077.86</v>
      </c>
      <c r="O91" s="24">
        <v>4739.22</v>
      </c>
      <c r="P91" s="24">
        <v>6198.51</v>
      </c>
      <c r="Q91" s="30">
        <v>0</v>
      </c>
      <c r="R91" s="24">
        <v>2456.65</v>
      </c>
      <c r="S91" s="24">
        <v>2719.85</v>
      </c>
      <c r="T91" s="24">
        <v>3006.03</v>
      </c>
      <c r="U91" s="24">
        <v>3411.97</v>
      </c>
      <c r="V91" s="31">
        <v>0</v>
      </c>
      <c r="W91" s="31">
        <v>118.63</v>
      </c>
    </row>
    <row r="92" spans="1:23" x14ac:dyDescent="0.2">
      <c r="A92" s="32">
        <v>4</v>
      </c>
      <c r="B92" s="32">
        <v>11</v>
      </c>
      <c r="C92" s="32">
        <v>5</v>
      </c>
      <c r="D92" s="30">
        <v>3698.87</v>
      </c>
      <c r="E92" s="30">
        <v>4114.6899999999996</v>
      </c>
      <c r="F92" s="30">
        <v>4776.05</v>
      </c>
      <c r="G92" s="30">
        <v>6235.34</v>
      </c>
      <c r="H92" s="30">
        <v>0</v>
      </c>
      <c r="I92" s="24">
        <v>2493.48</v>
      </c>
      <c r="J92" s="24">
        <v>2756.68</v>
      </c>
      <c r="K92" s="24">
        <v>3042.86</v>
      </c>
      <c r="L92" s="24">
        <v>3448.8</v>
      </c>
      <c r="M92" s="24">
        <v>3674.48</v>
      </c>
      <c r="N92" s="24">
        <v>4090.3</v>
      </c>
      <c r="O92" s="24">
        <v>4751.66</v>
      </c>
      <c r="P92" s="24">
        <v>6210.95</v>
      </c>
      <c r="Q92" s="30">
        <v>0</v>
      </c>
      <c r="R92" s="24">
        <v>2469.09</v>
      </c>
      <c r="S92" s="24">
        <v>2732.29</v>
      </c>
      <c r="T92" s="24">
        <v>3018.47</v>
      </c>
      <c r="U92" s="24">
        <v>3424.41</v>
      </c>
      <c r="V92" s="31">
        <v>0</v>
      </c>
      <c r="W92" s="31">
        <v>460.67</v>
      </c>
    </row>
    <row r="93" spans="1:23" x14ac:dyDescent="0.2">
      <c r="A93" s="32">
        <v>4</v>
      </c>
      <c r="B93" s="32">
        <v>12</v>
      </c>
      <c r="C93" s="32">
        <v>5</v>
      </c>
      <c r="D93" s="30">
        <v>3735.92</v>
      </c>
      <c r="E93" s="30">
        <v>4151.74</v>
      </c>
      <c r="F93" s="30">
        <v>4813.1000000000004</v>
      </c>
      <c r="G93" s="30">
        <v>6272.39</v>
      </c>
      <c r="H93" s="30">
        <v>0</v>
      </c>
      <c r="I93" s="24">
        <v>2530.5300000000002</v>
      </c>
      <c r="J93" s="24">
        <v>2793.73</v>
      </c>
      <c r="K93" s="24">
        <v>3079.91</v>
      </c>
      <c r="L93" s="24">
        <v>3485.85</v>
      </c>
      <c r="M93" s="24">
        <v>3711.53</v>
      </c>
      <c r="N93" s="24">
        <v>4127.3500000000004</v>
      </c>
      <c r="O93" s="24">
        <v>4788.71</v>
      </c>
      <c r="P93" s="24">
        <v>6248</v>
      </c>
      <c r="Q93" s="30">
        <v>0</v>
      </c>
      <c r="R93" s="24">
        <v>2506.14</v>
      </c>
      <c r="S93" s="24">
        <v>2769.34</v>
      </c>
      <c r="T93" s="24">
        <v>3055.52</v>
      </c>
      <c r="U93" s="24">
        <v>3461.46</v>
      </c>
      <c r="V93" s="31">
        <v>0</v>
      </c>
      <c r="W93" s="31">
        <v>87.55</v>
      </c>
    </row>
    <row r="94" spans="1:23" x14ac:dyDescent="0.2">
      <c r="A94" s="32">
        <v>4</v>
      </c>
      <c r="B94" s="32">
        <v>13</v>
      </c>
      <c r="C94" s="32">
        <v>5</v>
      </c>
      <c r="D94" s="30">
        <v>3739.23</v>
      </c>
      <c r="E94" s="30">
        <v>4155.05</v>
      </c>
      <c r="F94" s="30">
        <v>4816.41</v>
      </c>
      <c r="G94" s="30">
        <v>6275.7</v>
      </c>
      <c r="H94" s="30">
        <v>0</v>
      </c>
      <c r="I94" s="24">
        <v>2533.84</v>
      </c>
      <c r="J94" s="24">
        <v>2797.04</v>
      </c>
      <c r="K94" s="24">
        <v>3083.22</v>
      </c>
      <c r="L94" s="24">
        <v>3489.16</v>
      </c>
      <c r="M94" s="24">
        <v>3714.84</v>
      </c>
      <c r="N94" s="24">
        <v>4130.66</v>
      </c>
      <c r="O94" s="24">
        <v>4792.0200000000004</v>
      </c>
      <c r="P94" s="24">
        <v>6251.31</v>
      </c>
      <c r="Q94" s="30">
        <v>0</v>
      </c>
      <c r="R94" s="24">
        <v>2509.4499999999998</v>
      </c>
      <c r="S94" s="24">
        <v>2772.65</v>
      </c>
      <c r="T94" s="24">
        <v>3058.83</v>
      </c>
      <c r="U94" s="24">
        <v>3464.77</v>
      </c>
      <c r="V94" s="31">
        <v>0</v>
      </c>
      <c r="W94" s="31">
        <v>469.65</v>
      </c>
    </row>
    <row r="95" spans="1:23" x14ac:dyDescent="0.2">
      <c r="A95" s="32">
        <v>4</v>
      </c>
      <c r="B95" s="32">
        <v>14</v>
      </c>
      <c r="C95" s="32">
        <v>5</v>
      </c>
      <c r="D95" s="30">
        <v>3739.47</v>
      </c>
      <c r="E95" s="30">
        <v>4155.29</v>
      </c>
      <c r="F95" s="30">
        <v>4816.6499999999996</v>
      </c>
      <c r="G95" s="30">
        <v>6275.94</v>
      </c>
      <c r="H95" s="30">
        <v>0</v>
      </c>
      <c r="I95" s="24">
        <v>2534.08</v>
      </c>
      <c r="J95" s="24">
        <v>2797.28</v>
      </c>
      <c r="K95" s="24">
        <v>3083.46</v>
      </c>
      <c r="L95" s="24">
        <v>3489.4</v>
      </c>
      <c r="M95" s="24">
        <v>3715.08</v>
      </c>
      <c r="N95" s="24">
        <v>4130.8999999999996</v>
      </c>
      <c r="O95" s="24">
        <v>4792.26</v>
      </c>
      <c r="P95" s="24">
        <v>6251.55</v>
      </c>
      <c r="Q95" s="30">
        <v>0</v>
      </c>
      <c r="R95" s="24">
        <v>2509.69</v>
      </c>
      <c r="S95" s="24">
        <v>2772.89</v>
      </c>
      <c r="T95" s="24">
        <v>3059.07</v>
      </c>
      <c r="U95" s="24">
        <v>3465.01</v>
      </c>
      <c r="V95" s="31">
        <v>0</v>
      </c>
      <c r="W95" s="31">
        <v>470.37</v>
      </c>
    </row>
    <row r="96" spans="1:23" x14ac:dyDescent="0.2">
      <c r="A96" s="32">
        <v>4</v>
      </c>
      <c r="B96" s="32">
        <v>15</v>
      </c>
      <c r="C96" s="32">
        <v>5</v>
      </c>
      <c r="D96" s="30">
        <v>3738.94</v>
      </c>
      <c r="E96" s="30">
        <v>4154.76</v>
      </c>
      <c r="F96" s="30">
        <v>4816.12</v>
      </c>
      <c r="G96" s="30">
        <v>6275.41</v>
      </c>
      <c r="H96" s="30">
        <v>0</v>
      </c>
      <c r="I96" s="24">
        <v>2533.5500000000002</v>
      </c>
      <c r="J96" s="24">
        <v>2796.75</v>
      </c>
      <c r="K96" s="24">
        <v>3082.93</v>
      </c>
      <c r="L96" s="24">
        <v>3488.87</v>
      </c>
      <c r="M96" s="24">
        <v>3714.55</v>
      </c>
      <c r="N96" s="24">
        <v>4130.37</v>
      </c>
      <c r="O96" s="24">
        <v>4791.7299999999996</v>
      </c>
      <c r="P96" s="24">
        <v>6251.02</v>
      </c>
      <c r="Q96" s="30">
        <v>0</v>
      </c>
      <c r="R96" s="24">
        <v>2509.16</v>
      </c>
      <c r="S96" s="24">
        <v>2772.36</v>
      </c>
      <c r="T96" s="24">
        <v>3058.54</v>
      </c>
      <c r="U96" s="24">
        <v>3464.48</v>
      </c>
      <c r="V96" s="31">
        <v>0</v>
      </c>
      <c r="W96" s="31">
        <v>99.3</v>
      </c>
    </row>
    <row r="97" spans="1:23" x14ac:dyDescent="0.2">
      <c r="A97" s="32">
        <v>4</v>
      </c>
      <c r="B97" s="32">
        <v>16</v>
      </c>
      <c r="C97" s="32">
        <v>5</v>
      </c>
      <c r="D97" s="30">
        <v>3726.22</v>
      </c>
      <c r="E97" s="30">
        <v>4142.04</v>
      </c>
      <c r="F97" s="30">
        <v>4803.3999999999996</v>
      </c>
      <c r="G97" s="30">
        <v>6262.69</v>
      </c>
      <c r="H97" s="30">
        <v>0</v>
      </c>
      <c r="I97" s="24">
        <v>2520.83</v>
      </c>
      <c r="J97" s="24">
        <v>2784.03</v>
      </c>
      <c r="K97" s="24">
        <v>3070.21</v>
      </c>
      <c r="L97" s="24">
        <v>3476.15</v>
      </c>
      <c r="M97" s="24">
        <v>3701.83</v>
      </c>
      <c r="N97" s="24">
        <v>4117.6499999999996</v>
      </c>
      <c r="O97" s="24">
        <v>4779.01</v>
      </c>
      <c r="P97" s="24">
        <v>6238.3</v>
      </c>
      <c r="Q97" s="30">
        <v>0</v>
      </c>
      <c r="R97" s="24">
        <v>2496.44</v>
      </c>
      <c r="S97" s="24">
        <v>2759.64</v>
      </c>
      <c r="T97" s="24">
        <v>3045.82</v>
      </c>
      <c r="U97" s="24">
        <v>3451.76</v>
      </c>
      <c r="V97" s="31">
        <v>0</v>
      </c>
      <c r="W97" s="31">
        <v>116.33</v>
      </c>
    </row>
    <row r="98" spans="1:23" x14ac:dyDescent="0.2">
      <c r="A98" s="32">
        <v>4</v>
      </c>
      <c r="B98" s="32">
        <v>17</v>
      </c>
      <c r="C98" s="32">
        <v>5</v>
      </c>
      <c r="D98" s="30">
        <v>3717.46</v>
      </c>
      <c r="E98" s="30">
        <v>4133.28</v>
      </c>
      <c r="F98" s="30">
        <v>4794.6400000000003</v>
      </c>
      <c r="G98" s="30">
        <v>6253.93</v>
      </c>
      <c r="H98" s="30">
        <v>0</v>
      </c>
      <c r="I98" s="24">
        <v>2512.0700000000002</v>
      </c>
      <c r="J98" s="24">
        <v>2775.27</v>
      </c>
      <c r="K98" s="24">
        <v>3061.45</v>
      </c>
      <c r="L98" s="24">
        <v>3467.39</v>
      </c>
      <c r="M98" s="24">
        <v>3693.07</v>
      </c>
      <c r="N98" s="24">
        <v>4108.8900000000003</v>
      </c>
      <c r="O98" s="24">
        <v>4770.25</v>
      </c>
      <c r="P98" s="24">
        <v>6229.54</v>
      </c>
      <c r="Q98" s="30">
        <v>0</v>
      </c>
      <c r="R98" s="24">
        <v>2487.6799999999998</v>
      </c>
      <c r="S98" s="24">
        <v>2750.88</v>
      </c>
      <c r="T98" s="24">
        <v>3037.06</v>
      </c>
      <c r="U98" s="24">
        <v>3443</v>
      </c>
      <c r="V98" s="31">
        <v>0</v>
      </c>
      <c r="W98" s="31">
        <v>523.38</v>
      </c>
    </row>
    <row r="99" spans="1:23" x14ac:dyDescent="0.2">
      <c r="A99" s="32">
        <v>4</v>
      </c>
      <c r="B99" s="32">
        <v>18</v>
      </c>
      <c r="C99" s="32">
        <v>5</v>
      </c>
      <c r="D99" s="30">
        <v>3659.53</v>
      </c>
      <c r="E99" s="30">
        <v>4075.35</v>
      </c>
      <c r="F99" s="30">
        <v>4736.71</v>
      </c>
      <c r="G99" s="30">
        <v>6196</v>
      </c>
      <c r="H99" s="30">
        <v>0</v>
      </c>
      <c r="I99" s="24">
        <v>2454.14</v>
      </c>
      <c r="J99" s="24">
        <v>2717.34</v>
      </c>
      <c r="K99" s="24">
        <v>3003.52</v>
      </c>
      <c r="L99" s="24">
        <v>3409.46</v>
      </c>
      <c r="M99" s="24">
        <v>3635.14</v>
      </c>
      <c r="N99" s="24">
        <v>4050.96</v>
      </c>
      <c r="O99" s="24">
        <v>4712.32</v>
      </c>
      <c r="P99" s="24">
        <v>6171.61</v>
      </c>
      <c r="Q99" s="30">
        <v>0</v>
      </c>
      <c r="R99" s="24">
        <v>2429.75</v>
      </c>
      <c r="S99" s="24">
        <v>2692.95</v>
      </c>
      <c r="T99" s="24">
        <v>2979.13</v>
      </c>
      <c r="U99" s="24">
        <v>3385.07</v>
      </c>
      <c r="V99" s="31">
        <v>0</v>
      </c>
      <c r="W99" s="31">
        <v>302.33999999999997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3698.12</v>
      </c>
      <c r="E100" s="30">
        <v>4113.9399999999996</v>
      </c>
      <c r="F100" s="30">
        <v>4775.3</v>
      </c>
      <c r="G100" s="30">
        <v>6234.59</v>
      </c>
      <c r="H100" s="30">
        <v>0</v>
      </c>
      <c r="I100" s="24">
        <v>2492.73</v>
      </c>
      <c r="J100" s="24">
        <v>2755.93</v>
      </c>
      <c r="K100" s="24">
        <v>3042.11</v>
      </c>
      <c r="L100" s="24">
        <v>3448.05</v>
      </c>
      <c r="M100" s="24">
        <v>3673.73</v>
      </c>
      <c r="N100" s="24">
        <v>4089.55</v>
      </c>
      <c r="O100" s="24">
        <v>4750.91</v>
      </c>
      <c r="P100" s="24">
        <v>6210.2</v>
      </c>
      <c r="Q100" s="30">
        <v>0</v>
      </c>
      <c r="R100" s="24">
        <v>2468.34</v>
      </c>
      <c r="S100" s="24">
        <v>2731.54</v>
      </c>
      <c r="T100" s="24">
        <v>3017.72</v>
      </c>
      <c r="U100" s="24">
        <v>3423.66</v>
      </c>
      <c r="V100" s="31">
        <v>0</v>
      </c>
      <c r="W100" s="31">
        <v>349.66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3693.63</v>
      </c>
      <c r="E101" s="30">
        <v>4109.45</v>
      </c>
      <c r="F101" s="30">
        <v>4770.8100000000004</v>
      </c>
      <c r="G101" s="30">
        <v>6230.1</v>
      </c>
      <c r="H101" s="30">
        <v>0</v>
      </c>
      <c r="I101" s="24">
        <v>2488.2399999999998</v>
      </c>
      <c r="J101" s="24">
        <v>2751.44</v>
      </c>
      <c r="K101" s="24">
        <v>3037.62</v>
      </c>
      <c r="L101" s="24">
        <v>3443.56</v>
      </c>
      <c r="M101" s="24">
        <v>3669.24</v>
      </c>
      <c r="N101" s="24">
        <v>4085.06</v>
      </c>
      <c r="O101" s="24">
        <v>4746.42</v>
      </c>
      <c r="P101" s="24">
        <v>6205.71</v>
      </c>
      <c r="Q101" s="30">
        <v>0</v>
      </c>
      <c r="R101" s="24">
        <v>2463.85</v>
      </c>
      <c r="S101" s="24">
        <v>2727.05</v>
      </c>
      <c r="T101" s="24">
        <v>3013.23</v>
      </c>
      <c r="U101" s="24">
        <v>3419.17</v>
      </c>
      <c r="V101" s="31">
        <v>0</v>
      </c>
      <c r="W101" s="31">
        <v>471.17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3751.62</v>
      </c>
      <c r="E102" s="30">
        <v>4167.4399999999996</v>
      </c>
      <c r="F102" s="30">
        <v>4828.8</v>
      </c>
      <c r="G102" s="30">
        <v>6288.09</v>
      </c>
      <c r="H102" s="30">
        <v>0</v>
      </c>
      <c r="I102" s="24">
        <v>2546.23</v>
      </c>
      <c r="J102" s="24">
        <v>2809.43</v>
      </c>
      <c r="K102" s="24">
        <v>3095.61</v>
      </c>
      <c r="L102" s="24">
        <v>3501.55</v>
      </c>
      <c r="M102" s="24">
        <v>3727.23</v>
      </c>
      <c r="N102" s="24">
        <v>4143.05</v>
      </c>
      <c r="O102" s="24">
        <v>4804.41</v>
      </c>
      <c r="P102" s="24">
        <v>6263.7</v>
      </c>
      <c r="Q102" s="30">
        <v>0</v>
      </c>
      <c r="R102" s="24">
        <v>2521.84</v>
      </c>
      <c r="S102" s="24">
        <v>2785.04</v>
      </c>
      <c r="T102" s="24">
        <v>3071.22</v>
      </c>
      <c r="U102" s="24">
        <v>3477.16</v>
      </c>
      <c r="V102" s="31">
        <v>0</v>
      </c>
      <c r="W102" s="31">
        <v>398.46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3723.64</v>
      </c>
      <c r="E103" s="30">
        <v>4139.46</v>
      </c>
      <c r="F103" s="30">
        <v>4800.82</v>
      </c>
      <c r="G103" s="30">
        <v>6260.11</v>
      </c>
      <c r="H103" s="30">
        <v>0</v>
      </c>
      <c r="I103" s="24">
        <v>2518.25</v>
      </c>
      <c r="J103" s="24">
        <v>2781.45</v>
      </c>
      <c r="K103" s="24">
        <v>3067.63</v>
      </c>
      <c r="L103" s="24">
        <v>3473.57</v>
      </c>
      <c r="M103" s="24">
        <v>3699.25</v>
      </c>
      <c r="N103" s="24">
        <v>4115.07</v>
      </c>
      <c r="O103" s="24">
        <v>4776.43</v>
      </c>
      <c r="P103" s="24">
        <v>6235.72</v>
      </c>
      <c r="Q103" s="30">
        <v>0</v>
      </c>
      <c r="R103" s="24">
        <v>2493.86</v>
      </c>
      <c r="S103" s="24">
        <v>2757.06</v>
      </c>
      <c r="T103" s="24">
        <v>3043.24</v>
      </c>
      <c r="U103" s="24">
        <v>3449.18</v>
      </c>
      <c r="V103" s="31">
        <v>0</v>
      </c>
      <c r="W103" s="31">
        <v>797.97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3320.32</v>
      </c>
      <c r="E104" s="30">
        <v>3736.14</v>
      </c>
      <c r="F104" s="30">
        <v>4397.5</v>
      </c>
      <c r="G104" s="30">
        <v>5856.79</v>
      </c>
      <c r="H104" s="30">
        <v>0</v>
      </c>
      <c r="I104" s="24">
        <v>2114.9299999999998</v>
      </c>
      <c r="J104" s="24">
        <v>2378.13</v>
      </c>
      <c r="K104" s="24">
        <v>2664.31</v>
      </c>
      <c r="L104" s="24">
        <v>3070.25</v>
      </c>
      <c r="M104" s="24">
        <v>3295.93</v>
      </c>
      <c r="N104" s="24">
        <v>3711.75</v>
      </c>
      <c r="O104" s="24">
        <v>4373.1099999999997</v>
      </c>
      <c r="P104" s="24">
        <v>5832.4</v>
      </c>
      <c r="Q104" s="30">
        <v>0</v>
      </c>
      <c r="R104" s="24">
        <v>2090.54</v>
      </c>
      <c r="S104" s="24">
        <v>2353.7399999999998</v>
      </c>
      <c r="T104" s="24">
        <v>2639.92</v>
      </c>
      <c r="U104" s="24">
        <v>3045.86</v>
      </c>
      <c r="V104" s="31">
        <v>0</v>
      </c>
      <c r="W104" s="31">
        <v>556.82000000000005</v>
      </c>
    </row>
    <row r="105" spans="1:23" x14ac:dyDescent="0.2">
      <c r="A105" s="32">
        <v>5</v>
      </c>
      <c r="B105" s="32">
        <v>0</v>
      </c>
      <c r="C105" s="32">
        <v>5</v>
      </c>
      <c r="D105" s="30">
        <v>3259.17</v>
      </c>
      <c r="E105" s="30">
        <v>3674.99</v>
      </c>
      <c r="F105" s="30">
        <v>4336.3500000000004</v>
      </c>
      <c r="G105" s="30">
        <v>5795.64</v>
      </c>
      <c r="H105" s="30">
        <v>0</v>
      </c>
      <c r="I105" s="24">
        <v>2053.7800000000002</v>
      </c>
      <c r="J105" s="24">
        <v>2316.98</v>
      </c>
      <c r="K105" s="24">
        <v>2603.16</v>
      </c>
      <c r="L105" s="24">
        <v>3009.1</v>
      </c>
      <c r="M105" s="24">
        <v>3234.78</v>
      </c>
      <c r="N105" s="24">
        <v>3650.6</v>
      </c>
      <c r="O105" s="24">
        <v>4311.96</v>
      </c>
      <c r="P105" s="24">
        <v>5771.25</v>
      </c>
      <c r="Q105" s="30">
        <v>0</v>
      </c>
      <c r="R105" s="24">
        <v>2029.39</v>
      </c>
      <c r="S105" s="24">
        <v>2292.59</v>
      </c>
      <c r="T105" s="24">
        <v>2578.77</v>
      </c>
      <c r="U105" s="24">
        <v>2984.71</v>
      </c>
      <c r="V105" s="31">
        <v>0</v>
      </c>
      <c r="W105" s="31">
        <v>174.03</v>
      </c>
    </row>
    <row r="106" spans="1:23" x14ac:dyDescent="0.2">
      <c r="A106" s="32">
        <v>5</v>
      </c>
      <c r="B106" s="32">
        <v>1</v>
      </c>
      <c r="C106" s="32">
        <v>5</v>
      </c>
      <c r="D106" s="30">
        <v>3079.92</v>
      </c>
      <c r="E106" s="30">
        <v>3495.74</v>
      </c>
      <c r="F106" s="30">
        <v>4157.1000000000004</v>
      </c>
      <c r="G106" s="30">
        <v>5616.39</v>
      </c>
      <c r="H106" s="30">
        <v>0</v>
      </c>
      <c r="I106" s="24">
        <v>1874.53</v>
      </c>
      <c r="J106" s="24">
        <v>2137.73</v>
      </c>
      <c r="K106" s="24">
        <v>2423.91</v>
      </c>
      <c r="L106" s="24">
        <v>2829.85</v>
      </c>
      <c r="M106" s="24">
        <v>3055.53</v>
      </c>
      <c r="N106" s="24">
        <v>3471.35</v>
      </c>
      <c r="O106" s="24">
        <v>4132.71</v>
      </c>
      <c r="P106" s="24">
        <v>5592</v>
      </c>
      <c r="Q106" s="30">
        <v>0</v>
      </c>
      <c r="R106" s="24">
        <v>1850.14</v>
      </c>
      <c r="S106" s="24">
        <v>2113.34</v>
      </c>
      <c r="T106" s="24">
        <v>2399.52</v>
      </c>
      <c r="U106" s="24">
        <v>2805.46</v>
      </c>
      <c r="V106" s="31">
        <v>0</v>
      </c>
      <c r="W106" s="31">
        <v>102.13</v>
      </c>
    </row>
    <row r="107" spans="1:23" x14ac:dyDescent="0.2">
      <c r="A107" s="32">
        <v>5</v>
      </c>
      <c r="B107" s="32">
        <v>2</v>
      </c>
      <c r="C107" s="32">
        <v>5</v>
      </c>
      <c r="D107" s="30">
        <v>3035.25</v>
      </c>
      <c r="E107" s="30">
        <v>3451.07</v>
      </c>
      <c r="F107" s="30">
        <v>4112.43</v>
      </c>
      <c r="G107" s="30">
        <v>5571.72</v>
      </c>
      <c r="H107" s="30">
        <v>0</v>
      </c>
      <c r="I107" s="24">
        <v>1829.86</v>
      </c>
      <c r="J107" s="24">
        <v>2093.06</v>
      </c>
      <c r="K107" s="24">
        <v>2379.2399999999998</v>
      </c>
      <c r="L107" s="24">
        <v>2785.18</v>
      </c>
      <c r="M107" s="24">
        <v>3010.86</v>
      </c>
      <c r="N107" s="24">
        <v>3426.68</v>
      </c>
      <c r="O107" s="24">
        <v>4088.04</v>
      </c>
      <c r="P107" s="24">
        <v>5547.33</v>
      </c>
      <c r="Q107" s="30">
        <v>0</v>
      </c>
      <c r="R107" s="24">
        <v>1805.47</v>
      </c>
      <c r="S107" s="24">
        <v>2068.67</v>
      </c>
      <c r="T107" s="24">
        <v>2354.85</v>
      </c>
      <c r="U107" s="24">
        <v>2760.79</v>
      </c>
      <c r="V107" s="31">
        <v>0</v>
      </c>
      <c r="W107" s="31">
        <v>68.510000000000005</v>
      </c>
    </row>
    <row r="108" spans="1:23" x14ac:dyDescent="0.2">
      <c r="A108" s="32">
        <v>5</v>
      </c>
      <c r="B108" s="32">
        <v>3</v>
      </c>
      <c r="C108" s="32">
        <v>5</v>
      </c>
      <c r="D108" s="30">
        <v>3010.25</v>
      </c>
      <c r="E108" s="30">
        <v>3426.07</v>
      </c>
      <c r="F108" s="30">
        <v>4087.43</v>
      </c>
      <c r="G108" s="30">
        <v>5546.72</v>
      </c>
      <c r="H108" s="30">
        <v>0</v>
      </c>
      <c r="I108" s="24">
        <v>1804.86</v>
      </c>
      <c r="J108" s="24">
        <v>2068.06</v>
      </c>
      <c r="K108" s="24">
        <v>2354.2399999999998</v>
      </c>
      <c r="L108" s="24">
        <v>2760.18</v>
      </c>
      <c r="M108" s="24">
        <v>2985.86</v>
      </c>
      <c r="N108" s="24">
        <v>3401.68</v>
      </c>
      <c r="O108" s="24">
        <v>4063.04</v>
      </c>
      <c r="P108" s="24">
        <v>5522.33</v>
      </c>
      <c r="Q108" s="30">
        <v>0</v>
      </c>
      <c r="R108" s="24">
        <v>1780.47</v>
      </c>
      <c r="S108" s="24">
        <v>2043.67</v>
      </c>
      <c r="T108" s="24">
        <v>2329.85</v>
      </c>
      <c r="U108" s="24">
        <v>2735.79</v>
      </c>
      <c r="V108" s="31">
        <v>0</v>
      </c>
      <c r="W108" s="31">
        <v>98.07</v>
      </c>
    </row>
    <row r="109" spans="1:23" x14ac:dyDescent="0.2">
      <c r="A109" s="32">
        <v>5</v>
      </c>
      <c r="B109" s="32">
        <v>4</v>
      </c>
      <c r="C109" s="32">
        <v>5</v>
      </c>
      <c r="D109" s="30">
        <v>2997.77</v>
      </c>
      <c r="E109" s="30">
        <v>3413.59</v>
      </c>
      <c r="F109" s="30">
        <v>4074.95</v>
      </c>
      <c r="G109" s="30">
        <v>5534.24</v>
      </c>
      <c r="H109" s="30">
        <v>0</v>
      </c>
      <c r="I109" s="24">
        <v>1792.38</v>
      </c>
      <c r="J109" s="24">
        <v>2055.58</v>
      </c>
      <c r="K109" s="24">
        <v>2341.7600000000002</v>
      </c>
      <c r="L109" s="24">
        <v>2747.7</v>
      </c>
      <c r="M109" s="24">
        <v>2973.38</v>
      </c>
      <c r="N109" s="24">
        <v>3389.2</v>
      </c>
      <c r="O109" s="24">
        <v>4050.56</v>
      </c>
      <c r="P109" s="24">
        <v>5509.85</v>
      </c>
      <c r="Q109" s="30">
        <v>0</v>
      </c>
      <c r="R109" s="24">
        <v>1767.99</v>
      </c>
      <c r="S109" s="24">
        <v>2031.19</v>
      </c>
      <c r="T109" s="24">
        <v>2317.37</v>
      </c>
      <c r="U109" s="24">
        <v>2723.31</v>
      </c>
      <c r="V109" s="31">
        <v>0</v>
      </c>
      <c r="W109" s="31">
        <v>85.96</v>
      </c>
    </row>
    <row r="110" spans="1:23" x14ac:dyDescent="0.2">
      <c r="A110" s="32">
        <v>5</v>
      </c>
      <c r="B110" s="32">
        <v>5</v>
      </c>
      <c r="C110" s="32">
        <v>5</v>
      </c>
      <c r="D110" s="30">
        <v>3000.24</v>
      </c>
      <c r="E110" s="30">
        <v>3416.06</v>
      </c>
      <c r="F110" s="30">
        <v>4077.42</v>
      </c>
      <c r="G110" s="30">
        <v>5536.71</v>
      </c>
      <c r="H110" s="30">
        <v>0</v>
      </c>
      <c r="I110" s="24">
        <v>1794.85</v>
      </c>
      <c r="J110" s="24">
        <v>2058.0500000000002</v>
      </c>
      <c r="K110" s="24">
        <v>2344.23</v>
      </c>
      <c r="L110" s="24">
        <v>2750.17</v>
      </c>
      <c r="M110" s="24">
        <v>2975.85</v>
      </c>
      <c r="N110" s="24">
        <v>3391.67</v>
      </c>
      <c r="O110" s="24">
        <v>4053.03</v>
      </c>
      <c r="P110" s="24">
        <v>5512.32</v>
      </c>
      <c r="Q110" s="30">
        <v>0</v>
      </c>
      <c r="R110" s="24">
        <v>1770.46</v>
      </c>
      <c r="S110" s="24">
        <v>2033.66</v>
      </c>
      <c r="T110" s="24">
        <v>2319.84</v>
      </c>
      <c r="U110" s="24">
        <v>2725.78</v>
      </c>
      <c r="V110" s="31">
        <v>0</v>
      </c>
      <c r="W110" s="31">
        <v>59.85</v>
      </c>
    </row>
    <row r="111" spans="1:23" x14ac:dyDescent="0.2">
      <c r="A111" s="32">
        <v>5</v>
      </c>
      <c r="B111" s="32">
        <v>6</v>
      </c>
      <c r="C111" s="32">
        <v>5</v>
      </c>
      <c r="D111" s="30">
        <v>3040.19</v>
      </c>
      <c r="E111" s="30">
        <v>3456.01</v>
      </c>
      <c r="F111" s="30">
        <v>4117.37</v>
      </c>
      <c r="G111" s="30">
        <v>5576.66</v>
      </c>
      <c r="H111" s="30">
        <v>0</v>
      </c>
      <c r="I111" s="24">
        <v>1834.8</v>
      </c>
      <c r="J111" s="24">
        <v>2098</v>
      </c>
      <c r="K111" s="24">
        <v>2384.1799999999998</v>
      </c>
      <c r="L111" s="24">
        <v>2790.12</v>
      </c>
      <c r="M111" s="24">
        <v>3015.8</v>
      </c>
      <c r="N111" s="24">
        <v>3431.62</v>
      </c>
      <c r="O111" s="24">
        <v>4092.98</v>
      </c>
      <c r="P111" s="24">
        <v>5552.27</v>
      </c>
      <c r="Q111" s="30">
        <v>0</v>
      </c>
      <c r="R111" s="24">
        <v>1810.41</v>
      </c>
      <c r="S111" s="24">
        <v>2073.61</v>
      </c>
      <c r="T111" s="24">
        <v>2359.79</v>
      </c>
      <c r="U111" s="24">
        <v>2765.73</v>
      </c>
      <c r="V111" s="31">
        <v>75.63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3154.19</v>
      </c>
      <c r="E112" s="30">
        <v>3570.01</v>
      </c>
      <c r="F112" s="30">
        <v>4231.37</v>
      </c>
      <c r="G112" s="30">
        <v>5690.66</v>
      </c>
      <c r="H112" s="30">
        <v>0</v>
      </c>
      <c r="I112" s="24">
        <v>1948.8</v>
      </c>
      <c r="J112" s="24">
        <v>2212</v>
      </c>
      <c r="K112" s="24">
        <v>2498.1799999999998</v>
      </c>
      <c r="L112" s="24">
        <v>2904.12</v>
      </c>
      <c r="M112" s="24">
        <v>3129.8</v>
      </c>
      <c r="N112" s="24">
        <v>3545.62</v>
      </c>
      <c r="O112" s="24">
        <v>4206.9799999999996</v>
      </c>
      <c r="P112" s="24">
        <v>5666.27</v>
      </c>
      <c r="Q112" s="30">
        <v>0</v>
      </c>
      <c r="R112" s="24">
        <v>1924.41</v>
      </c>
      <c r="S112" s="24">
        <v>2187.61</v>
      </c>
      <c r="T112" s="24">
        <v>2473.79</v>
      </c>
      <c r="U112" s="24">
        <v>2879.73</v>
      </c>
      <c r="V112" s="31">
        <v>59.2</v>
      </c>
      <c r="W112" s="31">
        <v>0</v>
      </c>
    </row>
    <row r="113" spans="1:23" x14ac:dyDescent="0.2">
      <c r="A113" s="32">
        <v>5</v>
      </c>
      <c r="B113" s="32">
        <v>8</v>
      </c>
      <c r="C113" s="32">
        <v>5</v>
      </c>
      <c r="D113" s="30">
        <v>3401.51</v>
      </c>
      <c r="E113" s="30">
        <v>3817.33</v>
      </c>
      <c r="F113" s="30">
        <v>4478.6899999999996</v>
      </c>
      <c r="G113" s="30">
        <v>5937.98</v>
      </c>
      <c r="H113" s="30">
        <v>0</v>
      </c>
      <c r="I113" s="24">
        <v>2196.12</v>
      </c>
      <c r="J113" s="24">
        <v>2459.3200000000002</v>
      </c>
      <c r="K113" s="24">
        <v>2745.5</v>
      </c>
      <c r="L113" s="24">
        <v>3151.44</v>
      </c>
      <c r="M113" s="24">
        <v>3377.12</v>
      </c>
      <c r="N113" s="24">
        <v>3792.94</v>
      </c>
      <c r="O113" s="24">
        <v>4454.3</v>
      </c>
      <c r="P113" s="24">
        <v>5913.59</v>
      </c>
      <c r="Q113" s="30">
        <v>0</v>
      </c>
      <c r="R113" s="24">
        <v>2171.73</v>
      </c>
      <c r="S113" s="24">
        <v>2434.9299999999998</v>
      </c>
      <c r="T113" s="24">
        <v>2721.11</v>
      </c>
      <c r="U113" s="24">
        <v>3127.05</v>
      </c>
      <c r="V113" s="31">
        <v>69.08</v>
      </c>
      <c r="W113" s="31">
        <v>0</v>
      </c>
    </row>
    <row r="114" spans="1:23" x14ac:dyDescent="0.2">
      <c r="A114" s="32">
        <v>5</v>
      </c>
      <c r="B114" s="32">
        <v>9</v>
      </c>
      <c r="C114" s="32">
        <v>5</v>
      </c>
      <c r="D114" s="30">
        <v>3708.1</v>
      </c>
      <c r="E114" s="30">
        <v>4123.92</v>
      </c>
      <c r="F114" s="30">
        <v>4785.28</v>
      </c>
      <c r="G114" s="30">
        <v>6244.57</v>
      </c>
      <c r="H114" s="30">
        <v>0</v>
      </c>
      <c r="I114" s="24">
        <v>2502.71</v>
      </c>
      <c r="J114" s="24">
        <v>2765.91</v>
      </c>
      <c r="K114" s="24">
        <v>3052.09</v>
      </c>
      <c r="L114" s="24">
        <v>3458.03</v>
      </c>
      <c r="M114" s="24">
        <v>3683.71</v>
      </c>
      <c r="N114" s="24">
        <v>4099.53</v>
      </c>
      <c r="O114" s="24">
        <v>4760.8900000000003</v>
      </c>
      <c r="P114" s="24">
        <v>6220.18</v>
      </c>
      <c r="Q114" s="30">
        <v>0</v>
      </c>
      <c r="R114" s="24">
        <v>2478.3200000000002</v>
      </c>
      <c r="S114" s="24">
        <v>2741.52</v>
      </c>
      <c r="T114" s="24">
        <v>3027.7</v>
      </c>
      <c r="U114" s="24">
        <v>3433.64</v>
      </c>
      <c r="V114" s="31">
        <v>0</v>
      </c>
      <c r="W114" s="31">
        <v>105.95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3721.04</v>
      </c>
      <c r="E115" s="30">
        <v>4136.8599999999997</v>
      </c>
      <c r="F115" s="30">
        <v>4798.22</v>
      </c>
      <c r="G115" s="30">
        <v>6257.51</v>
      </c>
      <c r="H115" s="30">
        <v>0</v>
      </c>
      <c r="I115" s="24">
        <v>2515.65</v>
      </c>
      <c r="J115" s="24">
        <v>2778.85</v>
      </c>
      <c r="K115" s="24">
        <v>3065.03</v>
      </c>
      <c r="L115" s="24">
        <v>3470.97</v>
      </c>
      <c r="M115" s="24">
        <v>3696.65</v>
      </c>
      <c r="N115" s="24">
        <v>4112.47</v>
      </c>
      <c r="O115" s="24">
        <v>4773.83</v>
      </c>
      <c r="P115" s="24">
        <v>6233.12</v>
      </c>
      <c r="Q115" s="30">
        <v>0</v>
      </c>
      <c r="R115" s="24">
        <v>2491.2600000000002</v>
      </c>
      <c r="S115" s="24">
        <v>2754.46</v>
      </c>
      <c r="T115" s="24">
        <v>3040.64</v>
      </c>
      <c r="U115" s="24">
        <v>3446.58</v>
      </c>
      <c r="V115" s="31">
        <v>0</v>
      </c>
      <c r="W115" s="31">
        <v>148.19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3728.64</v>
      </c>
      <c r="E116" s="30">
        <v>4144.46</v>
      </c>
      <c r="F116" s="30">
        <v>4805.82</v>
      </c>
      <c r="G116" s="30">
        <v>6265.11</v>
      </c>
      <c r="H116" s="30">
        <v>0</v>
      </c>
      <c r="I116" s="24">
        <v>2523.25</v>
      </c>
      <c r="J116" s="24">
        <v>2786.45</v>
      </c>
      <c r="K116" s="24">
        <v>3072.63</v>
      </c>
      <c r="L116" s="24">
        <v>3478.57</v>
      </c>
      <c r="M116" s="24">
        <v>3704.25</v>
      </c>
      <c r="N116" s="24">
        <v>4120.07</v>
      </c>
      <c r="O116" s="24">
        <v>4781.43</v>
      </c>
      <c r="P116" s="24">
        <v>6240.72</v>
      </c>
      <c r="Q116" s="30">
        <v>0</v>
      </c>
      <c r="R116" s="24">
        <v>2498.86</v>
      </c>
      <c r="S116" s="24">
        <v>2762.06</v>
      </c>
      <c r="T116" s="24">
        <v>3048.24</v>
      </c>
      <c r="U116" s="24">
        <v>3454.18</v>
      </c>
      <c r="V116" s="31">
        <v>0</v>
      </c>
      <c r="W116" s="31">
        <v>230.75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3733.38</v>
      </c>
      <c r="E117" s="30">
        <v>4149.2</v>
      </c>
      <c r="F117" s="30">
        <v>4810.5600000000004</v>
      </c>
      <c r="G117" s="30">
        <v>6269.85</v>
      </c>
      <c r="H117" s="30">
        <v>0</v>
      </c>
      <c r="I117" s="24">
        <v>2527.9899999999998</v>
      </c>
      <c r="J117" s="24">
        <v>2791.19</v>
      </c>
      <c r="K117" s="24">
        <v>3077.37</v>
      </c>
      <c r="L117" s="24">
        <v>3483.31</v>
      </c>
      <c r="M117" s="24">
        <v>3708.99</v>
      </c>
      <c r="N117" s="24">
        <v>4124.8100000000004</v>
      </c>
      <c r="O117" s="24">
        <v>4786.17</v>
      </c>
      <c r="P117" s="24">
        <v>6245.46</v>
      </c>
      <c r="Q117" s="30">
        <v>0</v>
      </c>
      <c r="R117" s="24">
        <v>2503.6</v>
      </c>
      <c r="S117" s="24">
        <v>2766.8</v>
      </c>
      <c r="T117" s="24">
        <v>3052.98</v>
      </c>
      <c r="U117" s="24">
        <v>3458.92</v>
      </c>
      <c r="V117" s="31">
        <v>0</v>
      </c>
      <c r="W117" s="31">
        <v>170.01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3723.55</v>
      </c>
      <c r="E118" s="30">
        <v>4139.37</v>
      </c>
      <c r="F118" s="30">
        <v>4800.7299999999996</v>
      </c>
      <c r="G118" s="30">
        <v>6260.02</v>
      </c>
      <c r="H118" s="30">
        <v>0</v>
      </c>
      <c r="I118" s="24">
        <v>2518.16</v>
      </c>
      <c r="J118" s="24">
        <v>2781.36</v>
      </c>
      <c r="K118" s="24">
        <v>3067.54</v>
      </c>
      <c r="L118" s="24">
        <v>3473.48</v>
      </c>
      <c r="M118" s="24">
        <v>3699.16</v>
      </c>
      <c r="N118" s="24">
        <v>4114.9799999999996</v>
      </c>
      <c r="O118" s="24">
        <v>4776.34</v>
      </c>
      <c r="P118" s="24">
        <v>6235.63</v>
      </c>
      <c r="Q118" s="30">
        <v>0</v>
      </c>
      <c r="R118" s="24">
        <v>2493.77</v>
      </c>
      <c r="S118" s="24">
        <v>2756.97</v>
      </c>
      <c r="T118" s="24">
        <v>3043.15</v>
      </c>
      <c r="U118" s="24">
        <v>3449.09</v>
      </c>
      <c r="V118" s="31">
        <v>0</v>
      </c>
      <c r="W118" s="31">
        <v>32.25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3724.49</v>
      </c>
      <c r="E119" s="30">
        <v>4140.3100000000004</v>
      </c>
      <c r="F119" s="30">
        <v>4801.67</v>
      </c>
      <c r="G119" s="30">
        <v>6260.96</v>
      </c>
      <c r="H119" s="30">
        <v>0</v>
      </c>
      <c r="I119" s="24">
        <v>2519.1</v>
      </c>
      <c r="J119" s="24">
        <v>2782.3</v>
      </c>
      <c r="K119" s="24">
        <v>3068.48</v>
      </c>
      <c r="L119" s="24">
        <v>3474.42</v>
      </c>
      <c r="M119" s="24">
        <v>3700.1</v>
      </c>
      <c r="N119" s="24">
        <v>4115.92</v>
      </c>
      <c r="O119" s="24">
        <v>4777.28</v>
      </c>
      <c r="P119" s="24">
        <v>6236.57</v>
      </c>
      <c r="Q119" s="30">
        <v>0</v>
      </c>
      <c r="R119" s="24">
        <v>2494.71</v>
      </c>
      <c r="S119" s="24">
        <v>2757.91</v>
      </c>
      <c r="T119" s="24">
        <v>3044.09</v>
      </c>
      <c r="U119" s="24">
        <v>3450.03</v>
      </c>
      <c r="V119" s="31">
        <v>0</v>
      </c>
      <c r="W119" s="31">
        <v>128.79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3722.58</v>
      </c>
      <c r="E120" s="30">
        <v>4138.3999999999996</v>
      </c>
      <c r="F120" s="30">
        <v>4799.76</v>
      </c>
      <c r="G120" s="30">
        <v>6259.05</v>
      </c>
      <c r="H120" s="30">
        <v>0</v>
      </c>
      <c r="I120" s="24">
        <v>2517.19</v>
      </c>
      <c r="J120" s="24">
        <v>2780.39</v>
      </c>
      <c r="K120" s="24">
        <v>3066.57</v>
      </c>
      <c r="L120" s="24">
        <v>3472.51</v>
      </c>
      <c r="M120" s="24">
        <v>3698.19</v>
      </c>
      <c r="N120" s="24">
        <v>4114.01</v>
      </c>
      <c r="O120" s="24">
        <v>4775.37</v>
      </c>
      <c r="P120" s="24">
        <v>6234.66</v>
      </c>
      <c r="Q120" s="30">
        <v>0</v>
      </c>
      <c r="R120" s="24">
        <v>2492.8000000000002</v>
      </c>
      <c r="S120" s="24">
        <v>2756</v>
      </c>
      <c r="T120" s="24">
        <v>3042.18</v>
      </c>
      <c r="U120" s="24">
        <v>3448.12</v>
      </c>
      <c r="V120" s="31">
        <v>0</v>
      </c>
      <c r="W120" s="31">
        <v>113.16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3736.14</v>
      </c>
      <c r="E121" s="30">
        <v>4151.96</v>
      </c>
      <c r="F121" s="30">
        <v>4813.32</v>
      </c>
      <c r="G121" s="30">
        <v>6272.61</v>
      </c>
      <c r="H121" s="30">
        <v>0</v>
      </c>
      <c r="I121" s="24">
        <v>2530.75</v>
      </c>
      <c r="J121" s="24">
        <v>2793.95</v>
      </c>
      <c r="K121" s="24">
        <v>3080.13</v>
      </c>
      <c r="L121" s="24">
        <v>3486.07</v>
      </c>
      <c r="M121" s="24">
        <v>3711.75</v>
      </c>
      <c r="N121" s="24">
        <v>4127.57</v>
      </c>
      <c r="O121" s="24">
        <v>4788.93</v>
      </c>
      <c r="P121" s="24">
        <v>6248.22</v>
      </c>
      <c r="Q121" s="30">
        <v>0</v>
      </c>
      <c r="R121" s="24">
        <v>2506.36</v>
      </c>
      <c r="S121" s="24">
        <v>2769.56</v>
      </c>
      <c r="T121" s="24">
        <v>3055.74</v>
      </c>
      <c r="U121" s="24">
        <v>3461.68</v>
      </c>
      <c r="V121" s="31">
        <v>0</v>
      </c>
      <c r="W121" s="31">
        <v>93.52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3725.54</v>
      </c>
      <c r="E122" s="30">
        <v>4141.3599999999997</v>
      </c>
      <c r="F122" s="30">
        <v>4802.72</v>
      </c>
      <c r="G122" s="30">
        <v>6262.01</v>
      </c>
      <c r="H122" s="30">
        <v>0</v>
      </c>
      <c r="I122" s="24">
        <v>2520.15</v>
      </c>
      <c r="J122" s="24">
        <v>2783.35</v>
      </c>
      <c r="K122" s="24">
        <v>3069.53</v>
      </c>
      <c r="L122" s="24">
        <v>3475.47</v>
      </c>
      <c r="M122" s="24">
        <v>3701.15</v>
      </c>
      <c r="N122" s="24">
        <v>4116.97</v>
      </c>
      <c r="O122" s="24">
        <v>4778.33</v>
      </c>
      <c r="P122" s="24">
        <v>6237.62</v>
      </c>
      <c r="Q122" s="30">
        <v>0</v>
      </c>
      <c r="R122" s="24">
        <v>2495.7600000000002</v>
      </c>
      <c r="S122" s="24">
        <v>2758.96</v>
      </c>
      <c r="T122" s="24">
        <v>3045.14</v>
      </c>
      <c r="U122" s="24">
        <v>3451.08</v>
      </c>
      <c r="V122" s="31">
        <v>0</v>
      </c>
      <c r="W122" s="31">
        <v>94.25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3710.97</v>
      </c>
      <c r="E123" s="30">
        <v>4126.79</v>
      </c>
      <c r="F123" s="30">
        <v>4788.1499999999996</v>
      </c>
      <c r="G123" s="30">
        <v>6247.44</v>
      </c>
      <c r="H123" s="30">
        <v>0</v>
      </c>
      <c r="I123" s="24">
        <v>2505.58</v>
      </c>
      <c r="J123" s="24">
        <v>2768.78</v>
      </c>
      <c r="K123" s="24">
        <v>3054.96</v>
      </c>
      <c r="L123" s="24">
        <v>3460.9</v>
      </c>
      <c r="M123" s="24">
        <v>3686.58</v>
      </c>
      <c r="N123" s="24">
        <v>4102.3999999999996</v>
      </c>
      <c r="O123" s="24">
        <v>4763.76</v>
      </c>
      <c r="P123" s="24">
        <v>6223.05</v>
      </c>
      <c r="Q123" s="30">
        <v>0</v>
      </c>
      <c r="R123" s="24">
        <v>2481.19</v>
      </c>
      <c r="S123" s="24">
        <v>2744.39</v>
      </c>
      <c r="T123" s="24">
        <v>3030.57</v>
      </c>
      <c r="U123" s="24">
        <v>3436.51</v>
      </c>
      <c r="V123" s="31">
        <v>0</v>
      </c>
      <c r="W123" s="31">
        <v>98.7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3717.5</v>
      </c>
      <c r="E124" s="30">
        <v>4133.32</v>
      </c>
      <c r="F124" s="30">
        <v>4794.68</v>
      </c>
      <c r="G124" s="30">
        <v>6253.97</v>
      </c>
      <c r="H124" s="30">
        <v>0</v>
      </c>
      <c r="I124" s="24">
        <v>2512.11</v>
      </c>
      <c r="J124" s="24">
        <v>2775.31</v>
      </c>
      <c r="K124" s="24">
        <v>3061.49</v>
      </c>
      <c r="L124" s="24">
        <v>3467.43</v>
      </c>
      <c r="M124" s="24">
        <v>3693.11</v>
      </c>
      <c r="N124" s="24">
        <v>4108.93</v>
      </c>
      <c r="O124" s="24">
        <v>4770.29</v>
      </c>
      <c r="P124" s="24">
        <v>6229.58</v>
      </c>
      <c r="Q124" s="30">
        <v>0</v>
      </c>
      <c r="R124" s="24">
        <v>2487.7199999999998</v>
      </c>
      <c r="S124" s="24">
        <v>2750.92</v>
      </c>
      <c r="T124" s="24">
        <v>3037.1</v>
      </c>
      <c r="U124" s="24">
        <v>3443.04</v>
      </c>
      <c r="V124" s="31">
        <v>0</v>
      </c>
      <c r="W124" s="31">
        <v>123.7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3703.88</v>
      </c>
      <c r="E125" s="30">
        <v>4119.7</v>
      </c>
      <c r="F125" s="30">
        <v>4781.0600000000004</v>
      </c>
      <c r="G125" s="30">
        <v>6240.35</v>
      </c>
      <c r="H125" s="30">
        <v>0</v>
      </c>
      <c r="I125" s="24">
        <v>2498.4899999999998</v>
      </c>
      <c r="J125" s="24">
        <v>2761.69</v>
      </c>
      <c r="K125" s="24">
        <v>3047.87</v>
      </c>
      <c r="L125" s="24">
        <v>3453.81</v>
      </c>
      <c r="M125" s="24">
        <v>3679.49</v>
      </c>
      <c r="N125" s="24">
        <v>4095.31</v>
      </c>
      <c r="O125" s="24">
        <v>4756.67</v>
      </c>
      <c r="P125" s="24">
        <v>6215.96</v>
      </c>
      <c r="Q125" s="30">
        <v>0</v>
      </c>
      <c r="R125" s="24">
        <v>2474.1</v>
      </c>
      <c r="S125" s="24">
        <v>2737.3</v>
      </c>
      <c r="T125" s="24">
        <v>3023.48</v>
      </c>
      <c r="U125" s="24">
        <v>3429.42</v>
      </c>
      <c r="V125" s="31">
        <v>0</v>
      </c>
      <c r="W125" s="31">
        <v>188.34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3730.91</v>
      </c>
      <c r="E126" s="30">
        <v>4146.7299999999996</v>
      </c>
      <c r="F126" s="30">
        <v>4808.09</v>
      </c>
      <c r="G126" s="30">
        <v>6267.38</v>
      </c>
      <c r="H126" s="30">
        <v>0</v>
      </c>
      <c r="I126" s="24">
        <v>2525.52</v>
      </c>
      <c r="J126" s="24">
        <v>2788.72</v>
      </c>
      <c r="K126" s="24">
        <v>3074.9</v>
      </c>
      <c r="L126" s="24">
        <v>3480.84</v>
      </c>
      <c r="M126" s="24">
        <v>3706.52</v>
      </c>
      <c r="N126" s="24">
        <v>4122.34</v>
      </c>
      <c r="O126" s="24">
        <v>4783.7</v>
      </c>
      <c r="P126" s="24">
        <v>6242.99</v>
      </c>
      <c r="Q126" s="30">
        <v>0</v>
      </c>
      <c r="R126" s="24">
        <v>2501.13</v>
      </c>
      <c r="S126" s="24">
        <v>2764.33</v>
      </c>
      <c r="T126" s="24">
        <v>3050.51</v>
      </c>
      <c r="U126" s="24">
        <v>3456.45</v>
      </c>
      <c r="V126" s="31">
        <v>0</v>
      </c>
      <c r="W126" s="31">
        <v>341.81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3574.92</v>
      </c>
      <c r="E127" s="30">
        <v>3990.74</v>
      </c>
      <c r="F127" s="30">
        <v>4652.1000000000004</v>
      </c>
      <c r="G127" s="30">
        <v>6111.39</v>
      </c>
      <c r="H127" s="30">
        <v>0</v>
      </c>
      <c r="I127" s="24">
        <v>2369.5300000000002</v>
      </c>
      <c r="J127" s="24">
        <v>2632.73</v>
      </c>
      <c r="K127" s="24">
        <v>2918.91</v>
      </c>
      <c r="L127" s="24">
        <v>3324.85</v>
      </c>
      <c r="M127" s="24">
        <v>3550.53</v>
      </c>
      <c r="N127" s="24">
        <v>3966.35</v>
      </c>
      <c r="O127" s="24">
        <v>4627.71</v>
      </c>
      <c r="P127" s="24">
        <v>6087</v>
      </c>
      <c r="Q127" s="30">
        <v>0</v>
      </c>
      <c r="R127" s="24">
        <v>2345.14</v>
      </c>
      <c r="S127" s="24">
        <v>2608.34</v>
      </c>
      <c r="T127" s="24">
        <v>2894.52</v>
      </c>
      <c r="U127" s="24">
        <v>3300.46</v>
      </c>
      <c r="V127" s="31">
        <v>0</v>
      </c>
      <c r="W127" s="31">
        <v>505.71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3227.3</v>
      </c>
      <c r="E128" s="30">
        <v>3643.12</v>
      </c>
      <c r="F128" s="30">
        <v>4304.4799999999996</v>
      </c>
      <c r="G128" s="30">
        <v>5763.77</v>
      </c>
      <c r="H128" s="30">
        <v>0</v>
      </c>
      <c r="I128" s="24">
        <v>2021.91</v>
      </c>
      <c r="J128" s="24">
        <v>2285.11</v>
      </c>
      <c r="K128" s="24">
        <v>2571.29</v>
      </c>
      <c r="L128" s="24">
        <v>2977.23</v>
      </c>
      <c r="M128" s="24">
        <v>3202.91</v>
      </c>
      <c r="N128" s="24">
        <v>3618.73</v>
      </c>
      <c r="O128" s="24">
        <v>4280.09</v>
      </c>
      <c r="P128" s="24">
        <v>5739.38</v>
      </c>
      <c r="Q128" s="30">
        <v>0</v>
      </c>
      <c r="R128" s="24">
        <v>1997.52</v>
      </c>
      <c r="S128" s="24">
        <v>2260.7199999999998</v>
      </c>
      <c r="T128" s="24">
        <v>2546.9</v>
      </c>
      <c r="U128" s="24">
        <v>2952.84</v>
      </c>
      <c r="V128" s="31">
        <v>0</v>
      </c>
      <c r="W128" s="31">
        <v>341.39</v>
      </c>
    </row>
    <row r="129" spans="1:23" x14ac:dyDescent="0.2">
      <c r="A129" s="32">
        <v>6</v>
      </c>
      <c r="B129" s="32">
        <v>0</v>
      </c>
      <c r="C129" s="32">
        <v>5</v>
      </c>
      <c r="D129" s="30">
        <v>3279.07</v>
      </c>
      <c r="E129" s="30">
        <v>3694.89</v>
      </c>
      <c r="F129" s="30">
        <v>4356.25</v>
      </c>
      <c r="G129" s="30">
        <v>5815.54</v>
      </c>
      <c r="H129" s="30">
        <v>0</v>
      </c>
      <c r="I129" s="24">
        <v>2073.6799999999998</v>
      </c>
      <c r="J129" s="24">
        <v>2336.88</v>
      </c>
      <c r="K129" s="24">
        <v>2623.06</v>
      </c>
      <c r="L129" s="24">
        <v>3029</v>
      </c>
      <c r="M129" s="24">
        <v>3254.68</v>
      </c>
      <c r="N129" s="24">
        <v>3670.5</v>
      </c>
      <c r="O129" s="24">
        <v>4331.8599999999997</v>
      </c>
      <c r="P129" s="24">
        <v>5791.15</v>
      </c>
      <c r="Q129" s="30">
        <v>0</v>
      </c>
      <c r="R129" s="24">
        <v>2049.29</v>
      </c>
      <c r="S129" s="24">
        <v>2312.4899999999998</v>
      </c>
      <c r="T129" s="24">
        <v>2598.67</v>
      </c>
      <c r="U129" s="24">
        <v>3004.61</v>
      </c>
      <c r="V129" s="31">
        <v>0</v>
      </c>
      <c r="W129" s="31">
        <v>369.05</v>
      </c>
    </row>
    <row r="130" spans="1:23" x14ac:dyDescent="0.2">
      <c r="A130" s="32">
        <v>6</v>
      </c>
      <c r="B130" s="32">
        <v>1</v>
      </c>
      <c r="C130" s="32">
        <v>5</v>
      </c>
      <c r="D130" s="30">
        <v>3081.24</v>
      </c>
      <c r="E130" s="30">
        <v>3497.06</v>
      </c>
      <c r="F130" s="30">
        <v>4158.42</v>
      </c>
      <c r="G130" s="30">
        <v>5617.71</v>
      </c>
      <c r="H130" s="30">
        <v>0</v>
      </c>
      <c r="I130" s="24">
        <v>1875.85</v>
      </c>
      <c r="J130" s="24">
        <v>2139.0500000000002</v>
      </c>
      <c r="K130" s="24">
        <v>2425.23</v>
      </c>
      <c r="L130" s="24">
        <v>2831.17</v>
      </c>
      <c r="M130" s="24">
        <v>3056.85</v>
      </c>
      <c r="N130" s="24">
        <v>3472.67</v>
      </c>
      <c r="O130" s="24">
        <v>4134.03</v>
      </c>
      <c r="P130" s="24">
        <v>5593.32</v>
      </c>
      <c r="Q130" s="30">
        <v>0</v>
      </c>
      <c r="R130" s="24">
        <v>1851.46</v>
      </c>
      <c r="S130" s="24">
        <v>2114.66</v>
      </c>
      <c r="T130" s="24">
        <v>2400.84</v>
      </c>
      <c r="U130" s="24">
        <v>2806.78</v>
      </c>
      <c r="V130" s="31">
        <v>0</v>
      </c>
      <c r="W130" s="31">
        <v>203.91</v>
      </c>
    </row>
    <row r="131" spans="1:23" x14ac:dyDescent="0.2">
      <c r="A131" s="32">
        <v>6</v>
      </c>
      <c r="B131" s="32">
        <v>2</v>
      </c>
      <c r="C131" s="32">
        <v>5</v>
      </c>
      <c r="D131" s="30">
        <v>3002.12</v>
      </c>
      <c r="E131" s="30">
        <v>3417.94</v>
      </c>
      <c r="F131" s="30">
        <v>4079.3</v>
      </c>
      <c r="G131" s="30">
        <v>5538.59</v>
      </c>
      <c r="H131" s="30">
        <v>0</v>
      </c>
      <c r="I131" s="24">
        <v>1796.73</v>
      </c>
      <c r="J131" s="24">
        <v>2059.9299999999998</v>
      </c>
      <c r="K131" s="24">
        <v>2346.11</v>
      </c>
      <c r="L131" s="24">
        <v>2752.05</v>
      </c>
      <c r="M131" s="24">
        <v>2977.73</v>
      </c>
      <c r="N131" s="24">
        <v>3393.55</v>
      </c>
      <c r="O131" s="24">
        <v>4054.91</v>
      </c>
      <c r="P131" s="24">
        <v>5514.2</v>
      </c>
      <c r="Q131" s="30">
        <v>0</v>
      </c>
      <c r="R131" s="24">
        <v>1772.34</v>
      </c>
      <c r="S131" s="24">
        <v>2035.54</v>
      </c>
      <c r="T131" s="24">
        <v>2321.7199999999998</v>
      </c>
      <c r="U131" s="24">
        <v>2727.66</v>
      </c>
      <c r="V131" s="31">
        <v>0</v>
      </c>
      <c r="W131" s="31">
        <v>111.84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2975.5</v>
      </c>
      <c r="E132" s="30">
        <v>3391.32</v>
      </c>
      <c r="F132" s="30">
        <v>4052.68</v>
      </c>
      <c r="G132" s="30">
        <v>5511.97</v>
      </c>
      <c r="H132" s="30">
        <v>0</v>
      </c>
      <c r="I132" s="24">
        <v>1770.11</v>
      </c>
      <c r="J132" s="24">
        <v>2033.31</v>
      </c>
      <c r="K132" s="24">
        <v>2319.4899999999998</v>
      </c>
      <c r="L132" s="24">
        <v>2725.43</v>
      </c>
      <c r="M132" s="24">
        <v>2951.11</v>
      </c>
      <c r="N132" s="24">
        <v>3366.93</v>
      </c>
      <c r="O132" s="24">
        <v>4028.29</v>
      </c>
      <c r="P132" s="24">
        <v>5487.58</v>
      </c>
      <c r="Q132" s="30">
        <v>0</v>
      </c>
      <c r="R132" s="24">
        <v>1745.72</v>
      </c>
      <c r="S132" s="24">
        <v>2008.92</v>
      </c>
      <c r="T132" s="24">
        <v>2295.1</v>
      </c>
      <c r="U132" s="24">
        <v>2701.04</v>
      </c>
      <c r="V132" s="31">
        <v>0</v>
      </c>
      <c r="W132" s="31">
        <v>111.79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2969.17</v>
      </c>
      <c r="E133" s="30">
        <v>3384.99</v>
      </c>
      <c r="F133" s="30">
        <v>4046.35</v>
      </c>
      <c r="G133" s="30">
        <v>5505.64</v>
      </c>
      <c r="H133" s="30">
        <v>0</v>
      </c>
      <c r="I133" s="24">
        <v>1763.78</v>
      </c>
      <c r="J133" s="24">
        <v>2026.98</v>
      </c>
      <c r="K133" s="24">
        <v>2313.16</v>
      </c>
      <c r="L133" s="24">
        <v>2719.1</v>
      </c>
      <c r="M133" s="24">
        <v>2944.78</v>
      </c>
      <c r="N133" s="24">
        <v>3360.6</v>
      </c>
      <c r="O133" s="24">
        <v>4021.96</v>
      </c>
      <c r="P133" s="24">
        <v>5481.25</v>
      </c>
      <c r="Q133" s="30">
        <v>0</v>
      </c>
      <c r="R133" s="24">
        <v>1739.39</v>
      </c>
      <c r="S133" s="24">
        <v>2002.59</v>
      </c>
      <c r="T133" s="24">
        <v>2288.77</v>
      </c>
      <c r="U133" s="24">
        <v>2694.71</v>
      </c>
      <c r="V133" s="31">
        <v>0</v>
      </c>
      <c r="W133" s="31">
        <v>53.16</v>
      </c>
    </row>
    <row r="134" spans="1:23" x14ac:dyDescent="0.2">
      <c r="A134" s="32">
        <v>6</v>
      </c>
      <c r="B134" s="32">
        <v>5</v>
      </c>
      <c r="C134" s="32">
        <v>5</v>
      </c>
      <c r="D134" s="30">
        <v>2973.2</v>
      </c>
      <c r="E134" s="30">
        <v>3389.02</v>
      </c>
      <c r="F134" s="30">
        <v>4050.38</v>
      </c>
      <c r="G134" s="30">
        <v>5509.67</v>
      </c>
      <c r="H134" s="30">
        <v>0</v>
      </c>
      <c r="I134" s="24">
        <v>1767.81</v>
      </c>
      <c r="J134" s="24">
        <v>2031.01</v>
      </c>
      <c r="K134" s="24">
        <v>2317.19</v>
      </c>
      <c r="L134" s="24">
        <v>2723.13</v>
      </c>
      <c r="M134" s="24">
        <v>2948.81</v>
      </c>
      <c r="N134" s="24">
        <v>3364.63</v>
      </c>
      <c r="O134" s="24">
        <v>4025.99</v>
      </c>
      <c r="P134" s="24">
        <v>5485.28</v>
      </c>
      <c r="Q134" s="30">
        <v>0</v>
      </c>
      <c r="R134" s="24">
        <v>1743.42</v>
      </c>
      <c r="S134" s="24">
        <v>2006.62</v>
      </c>
      <c r="T134" s="24">
        <v>2292.8000000000002</v>
      </c>
      <c r="U134" s="24">
        <v>2698.74</v>
      </c>
      <c r="V134" s="31">
        <v>0</v>
      </c>
      <c r="W134" s="31">
        <v>49.09</v>
      </c>
    </row>
    <row r="135" spans="1:23" x14ac:dyDescent="0.2">
      <c r="A135" s="32">
        <v>6</v>
      </c>
      <c r="B135" s="32">
        <v>6</v>
      </c>
      <c r="C135" s="32">
        <v>5</v>
      </c>
      <c r="D135" s="30">
        <v>3011.26</v>
      </c>
      <c r="E135" s="30">
        <v>3427.08</v>
      </c>
      <c r="F135" s="30">
        <v>4088.44</v>
      </c>
      <c r="G135" s="30">
        <v>5547.73</v>
      </c>
      <c r="H135" s="30">
        <v>0</v>
      </c>
      <c r="I135" s="24">
        <v>1805.87</v>
      </c>
      <c r="J135" s="24">
        <v>2069.0700000000002</v>
      </c>
      <c r="K135" s="24">
        <v>2355.25</v>
      </c>
      <c r="L135" s="24">
        <v>2761.19</v>
      </c>
      <c r="M135" s="24">
        <v>2986.87</v>
      </c>
      <c r="N135" s="24">
        <v>3402.69</v>
      </c>
      <c r="O135" s="24">
        <v>4064.05</v>
      </c>
      <c r="P135" s="24">
        <v>5523.34</v>
      </c>
      <c r="Q135" s="30">
        <v>0</v>
      </c>
      <c r="R135" s="24">
        <v>1781.48</v>
      </c>
      <c r="S135" s="24">
        <v>2044.68</v>
      </c>
      <c r="T135" s="24">
        <v>2330.86</v>
      </c>
      <c r="U135" s="24">
        <v>2736.8</v>
      </c>
      <c r="V135" s="31">
        <v>1.73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3022.11</v>
      </c>
      <c r="E136" s="30">
        <v>3437.93</v>
      </c>
      <c r="F136" s="30">
        <v>4099.29</v>
      </c>
      <c r="G136" s="30">
        <v>5558.58</v>
      </c>
      <c r="H136" s="30">
        <v>0</v>
      </c>
      <c r="I136" s="24">
        <v>1816.72</v>
      </c>
      <c r="J136" s="24">
        <v>2079.92</v>
      </c>
      <c r="K136" s="24">
        <v>2366.1</v>
      </c>
      <c r="L136" s="24">
        <v>2772.04</v>
      </c>
      <c r="M136" s="24">
        <v>2997.72</v>
      </c>
      <c r="N136" s="24">
        <v>3413.54</v>
      </c>
      <c r="O136" s="24">
        <v>4074.9</v>
      </c>
      <c r="P136" s="24">
        <v>5534.19</v>
      </c>
      <c r="Q136" s="30">
        <v>0</v>
      </c>
      <c r="R136" s="24">
        <v>1792.33</v>
      </c>
      <c r="S136" s="24">
        <v>2055.5300000000002</v>
      </c>
      <c r="T136" s="24">
        <v>2341.71</v>
      </c>
      <c r="U136" s="24">
        <v>2747.65</v>
      </c>
      <c r="V136" s="31">
        <v>56.92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3265.53</v>
      </c>
      <c r="E137" s="30">
        <v>3681.35</v>
      </c>
      <c r="F137" s="30">
        <v>4342.71</v>
      </c>
      <c r="G137" s="30">
        <v>5802</v>
      </c>
      <c r="H137" s="30">
        <v>0</v>
      </c>
      <c r="I137" s="24">
        <v>2060.14</v>
      </c>
      <c r="J137" s="24">
        <v>2323.34</v>
      </c>
      <c r="K137" s="24">
        <v>2609.52</v>
      </c>
      <c r="L137" s="24">
        <v>3015.46</v>
      </c>
      <c r="M137" s="24">
        <v>3241.14</v>
      </c>
      <c r="N137" s="24">
        <v>3656.96</v>
      </c>
      <c r="O137" s="24">
        <v>4318.32</v>
      </c>
      <c r="P137" s="24">
        <v>5777.61</v>
      </c>
      <c r="Q137" s="30">
        <v>0</v>
      </c>
      <c r="R137" s="24">
        <v>2035.75</v>
      </c>
      <c r="S137" s="24">
        <v>2298.9499999999998</v>
      </c>
      <c r="T137" s="24">
        <v>2585.13</v>
      </c>
      <c r="U137" s="24">
        <v>2991.07</v>
      </c>
      <c r="V137" s="31">
        <v>70.760000000000005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3446.72</v>
      </c>
      <c r="E138" s="30">
        <v>3862.54</v>
      </c>
      <c r="F138" s="30">
        <v>4523.8999999999996</v>
      </c>
      <c r="G138" s="30">
        <v>5983.19</v>
      </c>
      <c r="H138" s="30">
        <v>0</v>
      </c>
      <c r="I138" s="24">
        <v>2241.33</v>
      </c>
      <c r="J138" s="24">
        <v>2504.5300000000002</v>
      </c>
      <c r="K138" s="24">
        <v>2790.71</v>
      </c>
      <c r="L138" s="24">
        <v>3196.65</v>
      </c>
      <c r="M138" s="24">
        <v>3422.33</v>
      </c>
      <c r="N138" s="24">
        <v>3838.15</v>
      </c>
      <c r="O138" s="24">
        <v>4499.51</v>
      </c>
      <c r="P138" s="24">
        <v>5958.8</v>
      </c>
      <c r="Q138" s="30">
        <v>0</v>
      </c>
      <c r="R138" s="24">
        <v>2216.94</v>
      </c>
      <c r="S138" s="24">
        <v>2480.14</v>
      </c>
      <c r="T138" s="24">
        <v>2766.32</v>
      </c>
      <c r="U138" s="24">
        <v>3172.26</v>
      </c>
      <c r="V138" s="31">
        <v>0</v>
      </c>
      <c r="W138" s="31">
        <v>48.46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3600.95</v>
      </c>
      <c r="E139" s="30">
        <v>4016.77</v>
      </c>
      <c r="F139" s="30">
        <v>4678.13</v>
      </c>
      <c r="G139" s="30">
        <v>6137.42</v>
      </c>
      <c r="H139" s="30">
        <v>0</v>
      </c>
      <c r="I139" s="24">
        <v>2395.56</v>
      </c>
      <c r="J139" s="24">
        <v>2658.76</v>
      </c>
      <c r="K139" s="24">
        <v>2944.94</v>
      </c>
      <c r="L139" s="24">
        <v>3350.88</v>
      </c>
      <c r="M139" s="24">
        <v>3576.56</v>
      </c>
      <c r="N139" s="24">
        <v>3992.38</v>
      </c>
      <c r="O139" s="24">
        <v>4653.74</v>
      </c>
      <c r="P139" s="24">
        <v>6113.03</v>
      </c>
      <c r="Q139" s="30">
        <v>0</v>
      </c>
      <c r="R139" s="24">
        <v>2371.17</v>
      </c>
      <c r="S139" s="24">
        <v>2634.37</v>
      </c>
      <c r="T139" s="24">
        <v>2920.55</v>
      </c>
      <c r="U139" s="24">
        <v>3326.49</v>
      </c>
      <c r="V139" s="31">
        <v>0</v>
      </c>
      <c r="W139" s="31">
        <v>205.8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3652.11</v>
      </c>
      <c r="E140" s="30">
        <v>4067.93</v>
      </c>
      <c r="F140" s="30">
        <v>4729.29</v>
      </c>
      <c r="G140" s="30">
        <v>6188.58</v>
      </c>
      <c r="H140" s="30">
        <v>0</v>
      </c>
      <c r="I140" s="24">
        <v>2446.7199999999998</v>
      </c>
      <c r="J140" s="24">
        <v>2709.92</v>
      </c>
      <c r="K140" s="24">
        <v>2996.1</v>
      </c>
      <c r="L140" s="24">
        <v>3402.04</v>
      </c>
      <c r="M140" s="24">
        <v>3627.72</v>
      </c>
      <c r="N140" s="24">
        <v>4043.54</v>
      </c>
      <c r="O140" s="24">
        <v>4704.8999999999996</v>
      </c>
      <c r="P140" s="24">
        <v>6164.19</v>
      </c>
      <c r="Q140" s="30">
        <v>0</v>
      </c>
      <c r="R140" s="24">
        <v>2422.33</v>
      </c>
      <c r="S140" s="24">
        <v>2685.53</v>
      </c>
      <c r="T140" s="24">
        <v>2971.71</v>
      </c>
      <c r="U140" s="24">
        <v>3377.65</v>
      </c>
      <c r="V140" s="31">
        <v>0</v>
      </c>
      <c r="W140" s="31">
        <v>242.9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3658.04</v>
      </c>
      <c r="E141" s="30">
        <v>4073.86</v>
      </c>
      <c r="F141" s="30">
        <v>4735.22</v>
      </c>
      <c r="G141" s="30">
        <v>6194.51</v>
      </c>
      <c r="H141" s="30">
        <v>0</v>
      </c>
      <c r="I141" s="24">
        <v>2452.65</v>
      </c>
      <c r="J141" s="24">
        <v>2715.85</v>
      </c>
      <c r="K141" s="24">
        <v>3002.03</v>
      </c>
      <c r="L141" s="24">
        <v>3407.97</v>
      </c>
      <c r="M141" s="24">
        <v>3633.65</v>
      </c>
      <c r="N141" s="24">
        <v>4049.47</v>
      </c>
      <c r="O141" s="24">
        <v>4710.83</v>
      </c>
      <c r="P141" s="24">
        <v>6170.12</v>
      </c>
      <c r="Q141" s="30">
        <v>0</v>
      </c>
      <c r="R141" s="24">
        <v>2428.2600000000002</v>
      </c>
      <c r="S141" s="24">
        <v>2691.46</v>
      </c>
      <c r="T141" s="24">
        <v>2977.64</v>
      </c>
      <c r="U141" s="24">
        <v>3383.58</v>
      </c>
      <c r="V141" s="31">
        <v>0</v>
      </c>
      <c r="W141" s="31">
        <v>297.99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3648.28</v>
      </c>
      <c r="E142" s="30">
        <v>4064.1</v>
      </c>
      <c r="F142" s="30">
        <v>4725.46</v>
      </c>
      <c r="G142" s="30">
        <v>6184.75</v>
      </c>
      <c r="H142" s="30">
        <v>0</v>
      </c>
      <c r="I142" s="24">
        <v>2442.89</v>
      </c>
      <c r="J142" s="24">
        <v>2706.09</v>
      </c>
      <c r="K142" s="24">
        <v>2992.27</v>
      </c>
      <c r="L142" s="24">
        <v>3398.21</v>
      </c>
      <c r="M142" s="24">
        <v>3623.89</v>
      </c>
      <c r="N142" s="24">
        <v>4039.71</v>
      </c>
      <c r="O142" s="24">
        <v>4701.07</v>
      </c>
      <c r="P142" s="24">
        <v>6160.36</v>
      </c>
      <c r="Q142" s="30">
        <v>0</v>
      </c>
      <c r="R142" s="24">
        <v>2418.5</v>
      </c>
      <c r="S142" s="24">
        <v>2681.7</v>
      </c>
      <c r="T142" s="24">
        <v>2967.88</v>
      </c>
      <c r="U142" s="24">
        <v>3373.82</v>
      </c>
      <c r="V142" s="31">
        <v>0</v>
      </c>
      <c r="W142" s="31">
        <v>349.56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3648.11</v>
      </c>
      <c r="E143" s="30">
        <v>4063.93</v>
      </c>
      <c r="F143" s="30">
        <v>4725.29</v>
      </c>
      <c r="G143" s="30">
        <v>6184.58</v>
      </c>
      <c r="H143" s="30">
        <v>0</v>
      </c>
      <c r="I143" s="24">
        <v>2442.7199999999998</v>
      </c>
      <c r="J143" s="24">
        <v>2705.92</v>
      </c>
      <c r="K143" s="24">
        <v>2992.1</v>
      </c>
      <c r="L143" s="24">
        <v>3398.04</v>
      </c>
      <c r="M143" s="24">
        <v>3623.72</v>
      </c>
      <c r="N143" s="24">
        <v>4039.54</v>
      </c>
      <c r="O143" s="24">
        <v>4700.8999999999996</v>
      </c>
      <c r="P143" s="24">
        <v>6160.19</v>
      </c>
      <c r="Q143" s="30">
        <v>0</v>
      </c>
      <c r="R143" s="24">
        <v>2418.33</v>
      </c>
      <c r="S143" s="24">
        <v>2681.53</v>
      </c>
      <c r="T143" s="24">
        <v>2967.71</v>
      </c>
      <c r="U143" s="24">
        <v>3373.65</v>
      </c>
      <c r="V143" s="31">
        <v>0</v>
      </c>
      <c r="W143" s="31">
        <v>326.89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3653.85</v>
      </c>
      <c r="E144" s="30">
        <v>4069.67</v>
      </c>
      <c r="F144" s="30">
        <v>4731.03</v>
      </c>
      <c r="G144" s="30">
        <v>6190.32</v>
      </c>
      <c r="H144" s="30">
        <v>0</v>
      </c>
      <c r="I144" s="24">
        <v>2448.46</v>
      </c>
      <c r="J144" s="24">
        <v>2711.66</v>
      </c>
      <c r="K144" s="24">
        <v>2997.84</v>
      </c>
      <c r="L144" s="24">
        <v>3403.78</v>
      </c>
      <c r="M144" s="24">
        <v>3629.46</v>
      </c>
      <c r="N144" s="24">
        <v>4045.28</v>
      </c>
      <c r="O144" s="24">
        <v>4706.6400000000003</v>
      </c>
      <c r="P144" s="24">
        <v>6165.93</v>
      </c>
      <c r="Q144" s="30">
        <v>0</v>
      </c>
      <c r="R144" s="24">
        <v>2424.0700000000002</v>
      </c>
      <c r="S144" s="24">
        <v>2687.27</v>
      </c>
      <c r="T144" s="24">
        <v>2973.45</v>
      </c>
      <c r="U144" s="24">
        <v>3379.39</v>
      </c>
      <c r="V144" s="31">
        <v>0</v>
      </c>
      <c r="W144" s="31">
        <v>330.32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3665.61</v>
      </c>
      <c r="E145" s="30">
        <v>4081.43</v>
      </c>
      <c r="F145" s="30">
        <v>4742.79</v>
      </c>
      <c r="G145" s="30">
        <v>6202.08</v>
      </c>
      <c r="H145" s="30">
        <v>0</v>
      </c>
      <c r="I145" s="24">
        <v>2460.2199999999998</v>
      </c>
      <c r="J145" s="24">
        <v>2723.42</v>
      </c>
      <c r="K145" s="24">
        <v>3009.6</v>
      </c>
      <c r="L145" s="24">
        <v>3415.54</v>
      </c>
      <c r="M145" s="24">
        <v>3641.22</v>
      </c>
      <c r="N145" s="24">
        <v>4057.04</v>
      </c>
      <c r="O145" s="24">
        <v>4718.3999999999996</v>
      </c>
      <c r="P145" s="24">
        <v>6177.69</v>
      </c>
      <c r="Q145" s="30">
        <v>0</v>
      </c>
      <c r="R145" s="24">
        <v>2435.83</v>
      </c>
      <c r="S145" s="24">
        <v>2699.03</v>
      </c>
      <c r="T145" s="24">
        <v>2985.21</v>
      </c>
      <c r="U145" s="24">
        <v>3391.15</v>
      </c>
      <c r="V145" s="31">
        <v>0</v>
      </c>
      <c r="W145" s="31">
        <v>362.54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3654.75</v>
      </c>
      <c r="E146" s="30">
        <v>4070.57</v>
      </c>
      <c r="F146" s="30">
        <v>4731.93</v>
      </c>
      <c r="G146" s="30">
        <v>6191.22</v>
      </c>
      <c r="H146" s="30">
        <v>0</v>
      </c>
      <c r="I146" s="24">
        <v>2449.36</v>
      </c>
      <c r="J146" s="24">
        <v>2712.56</v>
      </c>
      <c r="K146" s="24">
        <v>2998.74</v>
      </c>
      <c r="L146" s="24">
        <v>3404.68</v>
      </c>
      <c r="M146" s="24">
        <v>3630.36</v>
      </c>
      <c r="N146" s="24">
        <v>4046.18</v>
      </c>
      <c r="O146" s="24">
        <v>4707.54</v>
      </c>
      <c r="P146" s="24">
        <v>6166.83</v>
      </c>
      <c r="Q146" s="30">
        <v>0</v>
      </c>
      <c r="R146" s="24">
        <v>2424.9699999999998</v>
      </c>
      <c r="S146" s="24">
        <v>2688.17</v>
      </c>
      <c r="T146" s="24">
        <v>2974.35</v>
      </c>
      <c r="U146" s="24">
        <v>3380.29</v>
      </c>
      <c r="V146" s="31">
        <v>0</v>
      </c>
      <c r="W146" s="31">
        <v>309.18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3640.89</v>
      </c>
      <c r="E147" s="30">
        <v>4056.71</v>
      </c>
      <c r="F147" s="30">
        <v>4718.07</v>
      </c>
      <c r="G147" s="30">
        <v>6177.36</v>
      </c>
      <c r="H147" s="30">
        <v>0</v>
      </c>
      <c r="I147" s="24">
        <v>2435.5</v>
      </c>
      <c r="J147" s="24">
        <v>2698.7</v>
      </c>
      <c r="K147" s="24">
        <v>2984.88</v>
      </c>
      <c r="L147" s="24">
        <v>3390.82</v>
      </c>
      <c r="M147" s="24">
        <v>3616.5</v>
      </c>
      <c r="N147" s="24">
        <v>4032.32</v>
      </c>
      <c r="O147" s="24">
        <v>4693.68</v>
      </c>
      <c r="P147" s="24">
        <v>6152.97</v>
      </c>
      <c r="Q147" s="30">
        <v>0</v>
      </c>
      <c r="R147" s="24">
        <v>2411.11</v>
      </c>
      <c r="S147" s="24">
        <v>2674.31</v>
      </c>
      <c r="T147" s="24">
        <v>2960.49</v>
      </c>
      <c r="U147" s="24">
        <v>3366.43</v>
      </c>
      <c r="V147" s="31">
        <v>0</v>
      </c>
      <c r="W147" s="31">
        <v>248.2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3663.2</v>
      </c>
      <c r="E148" s="30">
        <v>4079.02</v>
      </c>
      <c r="F148" s="30">
        <v>4740.38</v>
      </c>
      <c r="G148" s="30">
        <v>6199.67</v>
      </c>
      <c r="H148" s="30">
        <v>0</v>
      </c>
      <c r="I148" s="24">
        <v>2457.81</v>
      </c>
      <c r="J148" s="24">
        <v>2721.01</v>
      </c>
      <c r="K148" s="24">
        <v>3007.19</v>
      </c>
      <c r="L148" s="24">
        <v>3413.13</v>
      </c>
      <c r="M148" s="24">
        <v>3638.81</v>
      </c>
      <c r="N148" s="24">
        <v>4054.63</v>
      </c>
      <c r="O148" s="24">
        <v>4715.99</v>
      </c>
      <c r="P148" s="24">
        <v>6175.28</v>
      </c>
      <c r="Q148" s="30">
        <v>0</v>
      </c>
      <c r="R148" s="24">
        <v>2433.42</v>
      </c>
      <c r="S148" s="24">
        <v>2696.62</v>
      </c>
      <c r="T148" s="24">
        <v>2982.8</v>
      </c>
      <c r="U148" s="24">
        <v>3388.74</v>
      </c>
      <c r="V148" s="31">
        <v>108.57</v>
      </c>
      <c r="W148" s="31">
        <v>0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3668.58</v>
      </c>
      <c r="E149" s="30">
        <v>4084.4</v>
      </c>
      <c r="F149" s="30">
        <v>4745.76</v>
      </c>
      <c r="G149" s="30">
        <v>6205.05</v>
      </c>
      <c r="H149" s="30">
        <v>0</v>
      </c>
      <c r="I149" s="24">
        <v>2463.19</v>
      </c>
      <c r="J149" s="24">
        <v>2726.39</v>
      </c>
      <c r="K149" s="24">
        <v>3012.57</v>
      </c>
      <c r="L149" s="24">
        <v>3418.51</v>
      </c>
      <c r="M149" s="24">
        <v>3644.19</v>
      </c>
      <c r="N149" s="24">
        <v>4060.01</v>
      </c>
      <c r="O149" s="24">
        <v>4721.37</v>
      </c>
      <c r="P149" s="24">
        <v>6180.66</v>
      </c>
      <c r="Q149" s="30">
        <v>0</v>
      </c>
      <c r="R149" s="24">
        <v>2438.8000000000002</v>
      </c>
      <c r="S149" s="24">
        <v>2702</v>
      </c>
      <c r="T149" s="24">
        <v>2988.18</v>
      </c>
      <c r="U149" s="24">
        <v>3394.12</v>
      </c>
      <c r="V149" s="31">
        <v>0</v>
      </c>
      <c r="W149" s="31">
        <v>202.39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3707.91</v>
      </c>
      <c r="E150" s="30">
        <v>4123.7299999999996</v>
      </c>
      <c r="F150" s="30">
        <v>4785.09</v>
      </c>
      <c r="G150" s="30">
        <v>6244.38</v>
      </c>
      <c r="H150" s="30">
        <v>0</v>
      </c>
      <c r="I150" s="24">
        <v>2502.52</v>
      </c>
      <c r="J150" s="24">
        <v>2765.72</v>
      </c>
      <c r="K150" s="24">
        <v>3051.9</v>
      </c>
      <c r="L150" s="24">
        <v>3457.84</v>
      </c>
      <c r="M150" s="24">
        <v>3683.52</v>
      </c>
      <c r="N150" s="24">
        <v>4099.34</v>
      </c>
      <c r="O150" s="24">
        <v>4760.7</v>
      </c>
      <c r="P150" s="24">
        <v>6219.99</v>
      </c>
      <c r="Q150" s="30">
        <v>0</v>
      </c>
      <c r="R150" s="24">
        <v>2478.13</v>
      </c>
      <c r="S150" s="24">
        <v>2741.33</v>
      </c>
      <c r="T150" s="24">
        <v>3027.51</v>
      </c>
      <c r="U150" s="24">
        <v>3433.45</v>
      </c>
      <c r="V150" s="31">
        <v>0</v>
      </c>
      <c r="W150" s="31">
        <v>197.17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3459.38</v>
      </c>
      <c r="E151" s="30">
        <v>3875.2</v>
      </c>
      <c r="F151" s="30">
        <v>4536.5600000000004</v>
      </c>
      <c r="G151" s="30">
        <v>5995.85</v>
      </c>
      <c r="H151" s="30">
        <v>0</v>
      </c>
      <c r="I151" s="24">
        <v>2253.9899999999998</v>
      </c>
      <c r="J151" s="24">
        <v>2517.19</v>
      </c>
      <c r="K151" s="24">
        <v>2803.37</v>
      </c>
      <c r="L151" s="24">
        <v>3209.31</v>
      </c>
      <c r="M151" s="24">
        <v>3434.99</v>
      </c>
      <c r="N151" s="24">
        <v>3850.81</v>
      </c>
      <c r="O151" s="24">
        <v>4512.17</v>
      </c>
      <c r="P151" s="24">
        <v>5971.46</v>
      </c>
      <c r="Q151" s="30">
        <v>0</v>
      </c>
      <c r="R151" s="24">
        <v>2229.6</v>
      </c>
      <c r="S151" s="24">
        <v>2492.8000000000002</v>
      </c>
      <c r="T151" s="24">
        <v>2778.98</v>
      </c>
      <c r="U151" s="24">
        <v>3184.92</v>
      </c>
      <c r="V151" s="31">
        <v>0</v>
      </c>
      <c r="W151" s="31">
        <v>345.06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3244.53</v>
      </c>
      <c r="E152" s="30">
        <v>3660.35</v>
      </c>
      <c r="F152" s="30">
        <v>4321.71</v>
      </c>
      <c r="G152" s="30">
        <v>5781</v>
      </c>
      <c r="H152" s="30">
        <v>0</v>
      </c>
      <c r="I152" s="24">
        <v>2039.14</v>
      </c>
      <c r="J152" s="24">
        <v>2302.34</v>
      </c>
      <c r="K152" s="24">
        <v>2588.52</v>
      </c>
      <c r="L152" s="24">
        <v>2994.46</v>
      </c>
      <c r="M152" s="24">
        <v>3220.14</v>
      </c>
      <c r="N152" s="24">
        <v>3635.96</v>
      </c>
      <c r="O152" s="24">
        <v>4297.32</v>
      </c>
      <c r="P152" s="24">
        <v>5756.61</v>
      </c>
      <c r="Q152" s="30">
        <v>0</v>
      </c>
      <c r="R152" s="24">
        <v>2014.75</v>
      </c>
      <c r="S152" s="24">
        <v>2277.9499999999998</v>
      </c>
      <c r="T152" s="24">
        <v>2564.13</v>
      </c>
      <c r="U152" s="24">
        <v>2970.07</v>
      </c>
      <c r="V152" s="31">
        <v>0</v>
      </c>
      <c r="W152" s="31">
        <v>333.11</v>
      </c>
    </row>
    <row r="153" spans="1:23" x14ac:dyDescent="0.2">
      <c r="A153" s="32">
        <v>7</v>
      </c>
      <c r="B153" s="32">
        <v>0</v>
      </c>
      <c r="C153" s="32">
        <v>5</v>
      </c>
      <c r="D153" s="30">
        <v>3060.78</v>
      </c>
      <c r="E153" s="30">
        <v>3476.6</v>
      </c>
      <c r="F153" s="30">
        <v>4137.96</v>
      </c>
      <c r="G153" s="30">
        <v>5597.25</v>
      </c>
      <c r="H153" s="30">
        <v>0</v>
      </c>
      <c r="I153" s="24">
        <v>1855.39</v>
      </c>
      <c r="J153" s="24">
        <v>2118.59</v>
      </c>
      <c r="K153" s="24">
        <v>2404.77</v>
      </c>
      <c r="L153" s="24">
        <v>2810.71</v>
      </c>
      <c r="M153" s="24">
        <v>3036.39</v>
      </c>
      <c r="N153" s="24">
        <v>3452.21</v>
      </c>
      <c r="O153" s="24">
        <v>4113.57</v>
      </c>
      <c r="P153" s="24">
        <v>5572.86</v>
      </c>
      <c r="Q153" s="30">
        <v>0</v>
      </c>
      <c r="R153" s="24">
        <v>1831</v>
      </c>
      <c r="S153" s="24">
        <v>2094.1999999999998</v>
      </c>
      <c r="T153" s="24">
        <v>2380.38</v>
      </c>
      <c r="U153" s="24">
        <v>2786.32</v>
      </c>
      <c r="V153" s="31">
        <v>0</v>
      </c>
      <c r="W153" s="31">
        <v>102.85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2946.41</v>
      </c>
      <c r="E154" s="30">
        <v>3362.23</v>
      </c>
      <c r="F154" s="30">
        <v>4023.59</v>
      </c>
      <c r="G154" s="30">
        <v>5482.88</v>
      </c>
      <c r="H154" s="30">
        <v>0</v>
      </c>
      <c r="I154" s="24">
        <v>1741.02</v>
      </c>
      <c r="J154" s="24">
        <v>2004.22</v>
      </c>
      <c r="K154" s="24">
        <v>2290.4</v>
      </c>
      <c r="L154" s="24">
        <v>2696.34</v>
      </c>
      <c r="M154" s="24">
        <v>2922.02</v>
      </c>
      <c r="N154" s="24">
        <v>3337.84</v>
      </c>
      <c r="O154" s="24">
        <v>3999.2</v>
      </c>
      <c r="P154" s="24">
        <v>5458.49</v>
      </c>
      <c r="Q154" s="30">
        <v>0</v>
      </c>
      <c r="R154" s="24">
        <v>1716.63</v>
      </c>
      <c r="S154" s="24">
        <v>1979.83</v>
      </c>
      <c r="T154" s="24">
        <v>2266.0100000000002</v>
      </c>
      <c r="U154" s="24">
        <v>2671.95</v>
      </c>
      <c r="V154" s="31">
        <v>0</v>
      </c>
      <c r="W154" s="31">
        <v>164.35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2891.63</v>
      </c>
      <c r="E155" s="30">
        <v>3307.45</v>
      </c>
      <c r="F155" s="30">
        <v>3968.81</v>
      </c>
      <c r="G155" s="30">
        <v>5428.1</v>
      </c>
      <c r="H155" s="30">
        <v>0</v>
      </c>
      <c r="I155" s="24">
        <v>1686.24</v>
      </c>
      <c r="J155" s="24">
        <v>1949.44</v>
      </c>
      <c r="K155" s="24">
        <v>2235.62</v>
      </c>
      <c r="L155" s="24">
        <v>2641.56</v>
      </c>
      <c r="M155" s="24">
        <v>2867.24</v>
      </c>
      <c r="N155" s="24">
        <v>3283.06</v>
      </c>
      <c r="O155" s="24">
        <v>3944.42</v>
      </c>
      <c r="P155" s="24">
        <v>5403.71</v>
      </c>
      <c r="Q155" s="30">
        <v>0</v>
      </c>
      <c r="R155" s="24">
        <v>1661.85</v>
      </c>
      <c r="S155" s="24">
        <v>1925.05</v>
      </c>
      <c r="T155" s="24">
        <v>2211.23</v>
      </c>
      <c r="U155" s="24">
        <v>2617.17</v>
      </c>
      <c r="V155" s="31">
        <v>0</v>
      </c>
      <c r="W155" s="31">
        <v>151.83000000000001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2832.86</v>
      </c>
      <c r="E156" s="30">
        <v>3248.68</v>
      </c>
      <c r="F156" s="30">
        <v>3910.04</v>
      </c>
      <c r="G156" s="30">
        <v>5369.33</v>
      </c>
      <c r="H156" s="30">
        <v>0</v>
      </c>
      <c r="I156" s="24">
        <v>1627.47</v>
      </c>
      <c r="J156" s="24">
        <v>1890.67</v>
      </c>
      <c r="K156" s="24">
        <v>2176.85</v>
      </c>
      <c r="L156" s="24">
        <v>2582.79</v>
      </c>
      <c r="M156" s="24">
        <v>2808.47</v>
      </c>
      <c r="N156" s="24">
        <v>3224.29</v>
      </c>
      <c r="O156" s="24">
        <v>3885.65</v>
      </c>
      <c r="P156" s="24">
        <v>5344.94</v>
      </c>
      <c r="Q156" s="30">
        <v>0</v>
      </c>
      <c r="R156" s="24">
        <v>1603.08</v>
      </c>
      <c r="S156" s="24">
        <v>1866.28</v>
      </c>
      <c r="T156" s="24">
        <v>2152.46</v>
      </c>
      <c r="U156" s="24">
        <v>2558.4</v>
      </c>
      <c r="V156" s="31">
        <v>0</v>
      </c>
      <c r="W156" s="31">
        <v>55.6</v>
      </c>
    </row>
    <row r="157" spans="1:23" x14ac:dyDescent="0.2">
      <c r="A157" s="32">
        <v>7</v>
      </c>
      <c r="B157" s="32">
        <v>4</v>
      </c>
      <c r="C157" s="32">
        <v>5</v>
      </c>
      <c r="D157" s="30">
        <v>2905.46</v>
      </c>
      <c r="E157" s="30">
        <v>3321.28</v>
      </c>
      <c r="F157" s="30">
        <v>3982.64</v>
      </c>
      <c r="G157" s="30">
        <v>5441.93</v>
      </c>
      <c r="H157" s="30">
        <v>0</v>
      </c>
      <c r="I157" s="24">
        <v>1700.07</v>
      </c>
      <c r="J157" s="24">
        <v>1963.27</v>
      </c>
      <c r="K157" s="24">
        <v>2249.4499999999998</v>
      </c>
      <c r="L157" s="24">
        <v>2655.39</v>
      </c>
      <c r="M157" s="24">
        <v>2881.07</v>
      </c>
      <c r="N157" s="24">
        <v>3296.89</v>
      </c>
      <c r="O157" s="24">
        <v>3958.25</v>
      </c>
      <c r="P157" s="24">
        <v>5417.54</v>
      </c>
      <c r="Q157" s="30">
        <v>0</v>
      </c>
      <c r="R157" s="24">
        <v>1675.68</v>
      </c>
      <c r="S157" s="24">
        <v>1938.88</v>
      </c>
      <c r="T157" s="24">
        <v>2225.06</v>
      </c>
      <c r="U157" s="24">
        <v>2631</v>
      </c>
      <c r="V157" s="31">
        <v>0</v>
      </c>
      <c r="W157" s="31">
        <v>2</v>
      </c>
    </row>
    <row r="158" spans="1:23" x14ac:dyDescent="0.2">
      <c r="A158" s="32">
        <v>7</v>
      </c>
      <c r="B158" s="32">
        <v>5</v>
      </c>
      <c r="C158" s="32">
        <v>5</v>
      </c>
      <c r="D158" s="30">
        <v>2924.05</v>
      </c>
      <c r="E158" s="30">
        <v>3339.87</v>
      </c>
      <c r="F158" s="30">
        <v>4001.23</v>
      </c>
      <c r="G158" s="30">
        <v>5460.52</v>
      </c>
      <c r="H158" s="30">
        <v>0</v>
      </c>
      <c r="I158" s="24">
        <v>1718.66</v>
      </c>
      <c r="J158" s="24">
        <v>1981.86</v>
      </c>
      <c r="K158" s="24">
        <v>2268.04</v>
      </c>
      <c r="L158" s="24">
        <v>2673.98</v>
      </c>
      <c r="M158" s="24">
        <v>2899.66</v>
      </c>
      <c r="N158" s="24">
        <v>3315.48</v>
      </c>
      <c r="O158" s="24">
        <v>3976.84</v>
      </c>
      <c r="P158" s="24">
        <v>5436.13</v>
      </c>
      <c r="Q158" s="30">
        <v>0</v>
      </c>
      <c r="R158" s="24">
        <v>1694.27</v>
      </c>
      <c r="S158" s="24">
        <v>1957.47</v>
      </c>
      <c r="T158" s="24">
        <v>2243.65</v>
      </c>
      <c r="U158" s="24">
        <v>2649.59</v>
      </c>
      <c r="V158" s="31">
        <v>0</v>
      </c>
      <c r="W158" s="31">
        <v>64.5</v>
      </c>
    </row>
    <row r="159" spans="1:23" x14ac:dyDescent="0.2">
      <c r="A159" s="32">
        <v>7</v>
      </c>
      <c r="B159" s="32">
        <v>6</v>
      </c>
      <c r="C159" s="32">
        <v>5</v>
      </c>
      <c r="D159" s="30">
        <v>2976.15</v>
      </c>
      <c r="E159" s="30">
        <v>3391.97</v>
      </c>
      <c r="F159" s="30">
        <v>4053.33</v>
      </c>
      <c r="G159" s="30">
        <v>5512.62</v>
      </c>
      <c r="H159" s="30">
        <v>0</v>
      </c>
      <c r="I159" s="24">
        <v>1770.76</v>
      </c>
      <c r="J159" s="24">
        <v>2033.96</v>
      </c>
      <c r="K159" s="24">
        <v>2320.14</v>
      </c>
      <c r="L159" s="24">
        <v>2726.08</v>
      </c>
      <c r="M159" s="24">
        <v>2951.76</v>
      </c>
      <c r="N159" s="24">
        <v>3367.58</v>
      </c>
      <c r="O159" s="24">
        <v>4028.94</v>
      </c>
      <c r="P159" s="24">
        <v>5488.23</v>
      </c>
      <c r="Q159" s="30">
        <v>0</v>
      </c>
      <c r="R159" s="24">
        <v>1746.37</v>
      </c>
      <c r="S159" s="24">
        <v>2009.57</v>
      </c>
      <c r="T159" s="24">
        <v>2295.75</v>
      </c>
      <c r="U159" s="24">
        <v>2701.69</v>
      </c>
      <c r="V159" s="31">
        <v>110.18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3083.65</v>
      </c>
      <c r="E160" s="30">
        <v>3499.47</v>
      </c>
      <c r="F160" s="30">
        <v>4160.83</v>
      </c>
      <c r="G160" s="30">
        <v>5620.12</v>
      </c>
      <c r="H160" s="30">
        <v>0</v>
      </c>
      <c r="I160" s="24">
        <v>1878.26</v>
      </c>
      <c r="J160" s="24">
        <v>2141.46</v>
      </c>
      <c r="K160" s="24">
        <v>2427.64</v>
      </c>
      <c r="L160" s="24">
        <v>2833.58</v>
      </c>
      <c r="M160" s="24">
        <v>3059.26</v>
      </c>
      <c r="N160" s="24">
        <v>3475.08</v>
      </c>
      <c r="O160" s="24">
        <v>4136.4399999999996</v>
      </c>
      <c r="P160" s="24">
        <v>5595.73</v>
      </c>
      <c r="Q160" s="30">
        <v>0</v>
      </c>
      <c r="R160" s="24">
        <v>1853.87</v>
      </c>
      <c r="S160" s="24">
        <v>2117.0700000000002</v>
      </c>
      <c r="T160" s="24">
        <v>2403.25</v>
      </c>
      <c r="U160" s="24">
        <v>2809.19</v>
      </c>
      <c r="V160" s="31">
        <v>141.61000000000001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3287.78</v>
      </c>
      <c r="E161" s="30">
        <v>3703.6</v>
      </c>
      <c r="F161" s="30">
        <v>4364.96</v>
      </c>
      <c r="G161" s="30">
        <v>5824.25</v>
      </c>
      <c r="H161" s="30">
        <v>0</v>
      </c>
      <c r="I161" s="24">
        <v>2082.39</v>
      </c>
      <c r="J161" s="24">
        <v>2345.59</v>
      </c>
      <c r="K161" s="24">
        <v>2631.77</v>
      </c>
      <c r="L161" s="24">
        <v>3037.71</v>
      </c>
      <c r="M161" s="24">
        <v>3263.39</v>
      </c>
      <c r="N161" s="24">
        <v>3679.21</v>
      </c>
      <c r="O161" s="24">
        <v>4340.57</v>
      </c>
      <c r="P161" s="24">
        <v>5799.86</v>
      </c>
      <c r="Q161" s="30">
        <v>0</v>
      </c>
      <c r="R161" s="24">
        <v>2058</v>
      </c>
      <c r="S161" s="24">
        <v>2321.1999999999998</v>
      </c>
      <c r="T161" s="24">
        <v>2607.38</v>
      </c>
      <c r="U161" s="24">
        <v>3013.32</v>
      </c>
      <c r="V161" s="31">
        <v>147.66999999999999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3385.18</v>
      </c>
      <c r="E162" s="30">
        <v>3801</v>
      </c>
      <c r="F162" s="30">
        <v>4462.3599999999997</v>
      </c>
      <c r="G162" s="30">
        <v>5921.65</v>
      </c>
      <c r="H162" s="30">
        <v>0</v>
      </c>
      <c r="I162" s="24">
        <v>2179.79</v>
      </c>
      <c r="J162" s="24">
        <v>2442.9899999999998</v>
      </c>
      <c r="K162" s="24">
        <v>2729.17</v>
      </c>
      <c r="L162" s="24">
        <v>3135.11</v>
      </c>
      <c r="M162" s="24">
        <v>3360.79</v>
      </c>
      <c r="N162" s="24">
        <v>3776.61</v>
      </c>
      <c r="O162" s="24">
        <v>4437.97</v>
      </c>
      <c r="P162" s="24">
        <v>5897.26</v>
      </c>
      <c r="Q162" s="30">
        <v>0</v>
      </c>
      <c r="R162" s="24">
        <v>2155.4</v>
      </c>
      <c r="S162" s="24">
        <v>2418.6</v>
      </c>
      <c r="T162" s="24">
        <v>2704.78</v>
      </c>
      <c r="U162" s="24">
        <v>3110.72</v>
      </c>
      <c r="V162" s="31">
        <v>65.27</v>
      </c>
      <c r="W162" s="31">
        <v>0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3439.69</v>
      </c>
      <c r="E163" s="30">
        <v>3855.51</v>
      </c>
      <c r="F163" s="30">
        <v>4516.87</v>
      </c>
      <c r="G163" s="30">
        <v>5976.16</v>
      </c>
      <c r="H163" s="30">
        <v>0</v>
      </c>
      <c r="I163" s="24">
        <v>2234.3000000000002</v>
      </c>
      <c r="J163" s="24">
        <v>2497.5</v>
      </c>
      <c r="K163" s="24">
        <v>2783.68</v>
      </c>
      <c r="L163" s="24">
        <v>3189.62</v>
      </c>
      <c r="M163" s="24">
        <v>3415.3</v>
      </c>
      <c r="N163" s="24">
        <v>3831.12</v>
      </c>
      <c r="O163" s="24">
        <v>4492.4799999999996</v>
      </c>
      <c r="P163" s="24">
        <v>5951.77</v>
      </c>
      <c r="Q163" s="30">
        <v>0</v>
      </c>
      <c r="R163" s="24">
        <v>2209.91</v>
      </c>
      <c r="S163" s="24">
        <v>2473.11</v>
      </c>
      <c r="T163" s="24">
        <v>2759.29</v>
      </c>
      <c r="U163" s="24">
        <v>3165.23</v>
      </c>
      <c r="V163" s="31">
        <v>37.15</v>
      </c>
      <c r="W163" s="31">
        <v>0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3444.69</v>
      </c>
      <c r="E164" s="30">
        <v>3860.51</v>
      </c>
      <c r="F164" s="30">
        <v>4521.87</v>
      </c>
      <c r="G164" s="30">
        <v>5981.16</v>
      </c>
      <c r="H164" s="30">
        <v>0</v>
      </c>
      <c r="I164" s="24">
        <v>2239.3000000000002</v>
      </c>
      <c r="J164" s="24">
        <v>2502.5</v>
      </c>
      <c r="K164" s="24">
        <v>2788.68</v>
      </c>
      <c r="L164" s="24">
        <v>3194.62</v>
      </c>
      <c r="M164" s="24">
        <v>3420.3</v>
      </c>
      <c r="N164" s="24">
        <v>3836.12</v>
      </c>
      <c r="O164" s="24">
        <v>4497.4799999999996</v>
      </c>
      <c r="P164" s="24">
        <v>5956.77</v>
      </c>
      <c r="Q164" s="30">
        <v>0</v>
      </c>
      <c r="R164" s="24">
        <v>2214.91</v>
      </c>
      <c r="S164" s="24">
        <v>2478.11</v>
      </c>
      <c r="T164" s="24">
        <v>2764.29</v>
      </c>
      <c r="U164" s="24">
        <v>3170.23</v>
      </c>
      <c r="V164" s="31">
        <v>0</v>
      </c>
      <c r="W164" s="31">
        <v>84.37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3445.77</v>
      </c>
      <c r="E165" s="30">
        <v>3861.59</v>
      </c>
      <c r="F165" s="30">
        <v>4522.95</v>
      </c>
      <c r="G165" s="30">
        <v>5982.24</v>
      </c>
      <c r="H165" s="30">
        <v>0</v>
      </c>
      <c r="I165" s="24">
        <v>2240.38</v>
      </c>
      <c r="J165" s="24">
        <v>2503.58</v>
      </c>
      <c r="K165" s="24">
        <v>2789.76</v>
      </c>
      <c r="L165" s="24">
        <v>3195.7</v>
      </c>
      <c r="M165" s="24">
        <v>3421.38</v>
      </c>
      <c r="N165" s="24">
        <v>3837.2</v>
      </c>
      <c r="O165" s="24">
        <v>4498.5600000000004</v>
      </c>
      <c r="P165" s="24">
        <v>5957.85</v>
      </c>
      <c r="Q165" s="30">
        <v>0</v>
      </c>
      <c r="R165" s="24">
        <v>2215.9899999999998</v>
      </c>
      <c r="S165" s="24">
        <v>2479.19</v>
      </c>
      <c r="T165" s="24">
        <v>2765.37</v>
      </c>
      <c r="U165" s="24">
        <v>3171.31</v>
      </c>
      <c r="V165" s="31">
        <v>0</v>
      </c>
      <c r="W165" s="31">
        <v>68.73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3448.47</v>
      </c>
      <c r="E166" s="30">
        <v>3864.29</v>
      </c>
      <c r="F166" s="30">
        <v>4525.6499999999996</v>
      </c>
      <c r="G166" s="30">
        <v>5984.94</v>
      </c>
      <c r="H166" s="30">
        <v>0</v>
      </c>
      <c r="I166" s="24">
        <v>2243.08</v>
      </c>
      <c r="J166" s="24">
        <v>2506.2800000000002</v>
      </c>
      <c r="K166" s="24">
        <v>2792.46</v>
      </c>
      <c r="L166" s="24">
        <v>3198.4</v>
      </c>
      <c r="M166" s="24">
        <v>3424.08</v>
      </c>
      <c r="N166" s="24">
        <v>3839.9</v>
      </c>
      <c r="O166" s="24">
        <v>4501.26</v>
      </c>
      <c r="P166" s="24">
        <v>5960.55</v>
      </c>
      <c r="Q166" s="30">
        <v>0</v>
      </c>
      <c r="R166" s="24">
        <v>2218.69</v>
      </c>
      <c r="S166" s="24">
        <v>2481.89</v>
      </c>
      <c r="T166" s="24">
        <v>2768.07</v>
      </c>
      <c r="U166" s="24">
        <v>3174.01</v>
      </c>
      <c r="V166" s="31">
        <v>0</v>
      </c>
      <c r="W166" s="31">
        <v>76.42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3427.34</v>
      </c>
      <c r="E167" s="30">
        <v>3843.16</v>
      </c>
      <c r="F167" s="30">
        <v>4504.5200000000004</v>
      </c>
      <c r="G167" s="30">
        <v>5963.81</v>
      </c>
      <c r="H167" s="30">
        <v>0</v>
      </c>
      <c r="I167" s="24">
        <v>2221.9499999999998</v>
      </c>
      <c r="J167" s="24">
        <v>2485.15</v>
      </c>
      <c r="K167" s="24">
        <v>2771.33</v>
      </c>
      <c r="L167" s="24">
        <v>3177.27</v>
      </c>
      <c r="M167" s="24">
        <v>3402.95</v>
      </c>
      <c r="N167" s="24">
        <v>3818.77</v>
      </c>
      <c r="O167" s="24">
        <v>4480.13</v>
      </c>
      <c r="P167" s="24">
        <v>5939.42</v>
      </c>
      <c r="Q167" s="30">
        <v>0</v>
      </c>
      <c r="R167" s="24">
        <v>2197.56</v>
      </c>
      <c r="S167" s="24">
        <v>2460.7600000000002</v>
      </c>
      <c r="T167" s="24">
        <v>2746.94</v>
      </c>
      <c r="U167" s="24">
        <v>3152.88</v>
      </c>
      <c r="V167" s="31">
        <v>0</v>
      </c>
      <c r="W167" s="31">
        <v>78.930000000000007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3452.83</v>
      </c>
      <c r="E168" s="30">
        <v>3868.65</v>
      </c>
      <c r="F168" s="30">
        <v>4530.01</v>
      </c>
      <c r="G168" s="30">
        <v>5989.3</v>
      </c>
      <c r="H168" s="30">
        <v>0</v>
      </c>
      <c r="I168" s="24">
        <v>2247.44</v>
      </c>
      <c r="J168" s="24">
        <v>2510.64</v>
      </c>
      <c r="K168" s="24">
        <v>2796.82</v>
      </c>
      <c r="L168" s="24">
        <v>3202.76</v>
      </c>
      <c r="M168" s="24">
        <v>3428.44</v>
      </c>
      <c r="N168" s="24">
        <v>3844.26</v>
      </c>
      <c r="O168" s="24">
        <v>4505.62</v>
      </c>
      <c r="P168" s="24">
        <v>5964.91</v>
      </c>
      <c r="Q168" s="30">
        <v>0</v>
      </c>
      <c r="R168" s="24">
        <v>2223.0500000000002</v>
      </c>
      <c r="S168" s="24">
        <v>2486.25</v>
      </c>
      <c r="T168" s="24">
        <v>2772.43</v>
      </c>
      <c r="U168" s="24">
        <v>3178.37</v>
      </c>
      <c r="V168" s="31">
        <v>0</v>
      </c>
      <c r="W168" s="31">
        <v>115.1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3459.84</v>
      </c>
      <c r="E169" s="30">
        <v>3875.66</v>
      </c>
      <c r="F169" s="30">
        <v>4537.0200000000004</v>
      </c>
      <c r="G169" s="30">
        <v>5996.31</v>
      </c>
      <c r="H169" s="30">
        <v>0</v>
      </c>
      <c r="I169" s="24">
        <v>2254.4499999999998</v>
      </c>
      <c r="J169" s="24">
        <v>2517.65</v>
      </c>
      <c r="K169" s="24">
        <v>2803.83</v>
      </c>
      <c r="L169" s="24">
        <v>3209.77</v>
      </c>
      <c r="M169" s="24">
        <v>3435.45</v>
      </c>
      <c r="N169" s="24">
        <v>3851.27</v>
      </c>
      <c r="O169" s="24">
        <v>4512.63</v>
      </c>
      <c r="P169" s="24">
        <v>5971.92</v>
      </c>
      <c r="Q169" s="30">
        <v>0</v>
      </c>
      <c r="R169" s="24">
        <v>2230.06</v>
      </c>
      <c r="S169" s="24">
        <v>2493.2600000000002</v>
      </c>
      <c r="T169" s="24">
        <v>2779.44</v>
      </c>
      <c r="U169" s="24">
        <v>3185.38</v>
      </c>
      <c r="V169" s="31">
        <v>0</v>
      </c>
      <c r="W169" s="31">
        <v>193.21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3440.3</v>
      </c>
      <c r="E170" s="30">
        <v>3856.12</v>
      </c>
      <c r="F170" s="30">
        <v>4517.4799999999996</v>
      </c>
      <c r="G170" s="30">
        <v>5976.77</v>
      </c>
      <c r="H170" s="30">
        <v>0</v>
      </c>
      <c r="I170" s="24">
        <v>2234.91</v>
      </c>
      <c r="J170" s="24">
        <v>2498.11</v>
      </c>
      <c r="K170" s="24">
        <v>2784.29</v>
      </c>
      <c r="L170" s="24">
        <v>3190.23</v>
      </c>
      <c r="M170" s="24">
        <v>3415.91</v>
      </c>
      <c r="N170" s="24">
        <v>3831.73</v>
      </c>
      <c r="O170" s="24">
        <v>4493.09</v>
      </c>
      <c r="P170" s="24">
        <v>5952.38</v>
      </c>
      <c r="Q170" s="30">
        <v>0</v>
      </c>
      <c r="R170" s="24">
        <v>2210.52</v>
      </c>
      <c r="S170" s="24">
        <v>2473.7199999999998</v>
      </c>
      <c r="T170" s="24">
        <v>2759.9</v>
      </c>
      <c r="U170" s="24">
        <v>3165.84</v>
      </c>
      <c r="V170" s="31">
        <v>0</v>
      </c>
      <c r="W170" s="31">
        <v>182.31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3419.29</v>
      </c>
      <c r="E171" s="30">
        <v>3835.11</v>
      </c>
      <c r="F171" s="30">
        <v>4496.47</v>
      </c>
      <c r="G171" s="30">
        <v>5955.76</v>
      </c>
      <c r="H171" s="30">
        <v>0</v>
      </c>
      <c r="I171" s="24">
        <v>2213.9</v>
      </c>
      <c r="J171" s="24">
        <v>2477.1</v>
      </c>
      <c r="K171" s="24">
        <v>2763.28</v>
      </c>
      <c r="L171" s="24">
        <v>3169.22</v>
      </c>
      <c r="M171" s="24">
        <v>3394.9</v>
      </c>
      <c r="N171" s="24">
        <v>3810.72</v>
      </c>
      <c r="O171" s="24">
        <v>4472.08</v>
      </c>
      <c r="P171" s="24">
        <v>5931.37</v>
      </c>
      <c r="Q171" s="30">
        <v>0</v>
      </c>
      <c r="R171" s="24">
        <v>2189.5100000000002</v>
      </c>
      <c r="S171" s="24">
        <v>2452.71</v>
      </c>
      <c r="T171" s="24">
        <v>2738.89</v>
      </c>
      <c r="U171" s="24">
        <v>3144.83</v>
      </c>
      <c r="V171" s="31">
        <v>0</v>
      </c>
      <c r="W171" s="31">
        <v>189.52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3425.84</v>
      </c>
      <c r="E172" s="30">
        <v>3841.66</v>
      </c>
      <c r="F172" s="30">
        <v>4503.0200000000004</v>
      </c>
      <c r="G172" s="30">
        <v>5962.31</v>
      </c>
      <c r="H172" s="30">
        <v>0</v>
      </c>
      <c r="I172" s="24">
        <v>2220.4499999999998</v>
      </c>
      <c r="J172" s="24">
        <v>2483.65</v>
      </c>
      <c r="K172" s="24">
        <v>2769.83</v>
      </c>
      <c r="L172" s="24">
        <v>3175.77</v>
      </c>
      <c r="M172" s="24">
        <v>3401.45</v>
      </c>
      <c r="N172" s="24">
        <v>3817.27</v>
      </c>
      <c r="O172" s="24">
        <v>4478.63</v>
      </c>
      <c r="P172" s="24">
        <v>5937.92</v>
      </c>
      <c r="Q172" s="30">
        <v>0</v>
      </c>
      <c r="R172" s="24">
        <v>2196.06</v>
      </c>
      <c r="S172" s="24">
        <v>2459.2600000000002</v>
      </c>
      <c r="T172" s="24">
        <v>2745.44</v>
      </c>
      <c r="U172" s="24">
        <v>3151.38</v>
      </c>
      <c r="V172" s="31">
        <v>0</v>
      </c>
      <c r="W172" s="31">
        <v>91.37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3414.99</v>
      </c>
      <c r="E173" s="30">
        <v>3830.81</v>
      </c>
      <c r="F173" s="30">
        <v>4492.17</v>
      </c>
      <c r="G173" s="30">
        <v>5951.46</v>
      </c>
      <c r="H173" s="30">
        <v>0</v>
      </c>
      <c r="I173" s="24">
        <v>2209.6</v>
      </c>
      <c r="J173" s="24">
        <v>2472.8000000000002</v>
      </c>
      <c r="K173" s="24">
        <v>2758.98</v>
      </c>
      <c r="L173" s="24">
        <v>3164.92</v>
      </c>
      <c r="M173" s="24">
        <v>3390.6</v>
      </c>
      <c r="N173" s="24">
        <v>3806.42</v>
      </c>
      <c r="O173" s="24">
        <v>4467.78</v>
      </c>
      <c r="P173" s="24">
        <v>5927.07</v>
      </c>
      <c r="Q173" s="30">
        <v>0</v>
      </c>
      <c r="R173" s="24">
        <v>2185.21</v>
      </c>
      <c r="S173" s="24">
        <v>2448.41</v>
      </c>
      <c r="T173" s="24">
        <v>2734.59</v>
      </c>
      <c r="U173" s="24">
        <v>3140.53</v>
      </c>
      <c r="V173" s="31">
        <v>0</v>
      </c>
      <c r="W173" s="31">
        <v>221.21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3434.01</v>
      </c>
      <c r="E174" s="30">
        <v>3849.83</v>
      </c>
      <c r="F174" s="30">
        <v>4511.1899999999996</v>
      </c>
      <c r="G174" s="30">
        <v>5970.48</v>
      </c>
      <c r="H174" s="30">
        <v>0</v>
      </c>
      <c r="I174" s="24">
        <v>2228.62</v>
      </c>
      <c r="J174" s="24">
        <v>2491.8200000000002</v>
      </c>
      <c r="K174" s="24">
        <v>2778</v>
      </c>
      <c r="L174" s="24">
        <v>3183.94</v>
      </c>
      <c r="M174" s="24">
        <v>3409.62</v>
      </c>
      <c r="N174" s="24">
        <v>3825.44</v>
      </c>
      <c r="O174" s="24">
        <v>4486.8</v>
      </c>
      <c r="P174" s="24">
        <v>5946.09</v>
      </c>
      <c r="Q174" s="30">
        <v>0</v>
      </c>
      <c r="R174" s="24">
        <v>2204.23</v>
      </c>
      <c r="S174" s="24">
        <v>2467.4299999999998</v>
      </c>
      <c r="T174" s="24">
        <v>2753.61</v>
      </c>
      <c r="U174" s="24">
        <v>3159.55</v>
      </c>
      <c r="V174" s="31">
        <v>0</v>
      </c>
      <c r="W174" s="31">
        <v>217.66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3343.4</v>
      </c>
      <c r="E175" s="30">
        <v>3759.22</v>
      </c>
      <c r="F175" s="30">
        <v>4420.58</v>
      </c>
      <c r="G175" s="30">
        <v>5879.87</v>
      </c>
      <c r="H175" s="30">
        <v>0</v>
      </c>
      <c r="I175" s="24">
        <v>2138.0100000000002</v>
      </c>
      <c r="J175" s="24">
        <v>2401.21</v>
      </c>
      <c r="K175" s="24">
        <v>2687.39</v>
      </c>
      <c r="L175" s="24">
        <v>3093.33</v>
      </c>
      <c r="M175" s="24">
        <v>3319.01</v>
      </c>
      <c r="N175" s="24">
        <v>3734.83</v>
      </c>
      <c r="O175" s="24">
        <v>4396.1899999999996</v>
      </c>
      <c r="P175" s="24">
        <v>5855.48</v>
      </c>
      <c r="Q175" s="30">
        <v>0</v>
      </c>
      <c r="R175" s="24">
        <v>2113.62</v>
      </c>
      <c r="S175" s="24">
        <v>2376.8200000000002</v>
      </c>
      <c r="T175" s="24">
        <v>2663</v>
      </c>
      <c r="U175" s="24">
        <v>3068.94</v>
      </c>
      <c r="V175" s="31">
        <v>0</v>
      </c>
      <c r="W175" s="31">
        <v>503.55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3077.24</v>
      </c>
      <c r="E176" s="30">
        <v>3493.06</v>
      </c>
      <c r="F176" s="30">
        <v>4154.42</v>
      </c>
      <c r="G176" s="30">
        <v>5613.71</v>
      </c>
      <c r="H176" s="30">
        <v>0</v>
      </c>
      <c r="I176" s="24">
        <v>1871.85</v>
      </c>
      <c r="J176" s="24">
        <v>2135.0500000000002</v>
      </c>
      <c r="K176" s="24">
        <v>2421.23</v>
      </c>
      <c r="L176" s="24">
        <v>2827.17</v>
      </c>
      <c r="M176" s="24">
        <v>3052.85</v>
      </c>
      <c r="N176" s="24">
        <v>3468.67</v>
      </c>
      <c r="O176" s="24">
        <v>4130.03</v>
      </c>
      <c r="P176" s="24">
        <v>5589.32</v>
      </c>
      <c r="Q176" s="30">
        <v>0</v>
      </c>
      <c r="R176" s="24">
        <v>1847.46</v>
      </c>
      <c r="S176" s="24">
        <v>2110.66</v>
      </c>
      <c r="T176" s="24">
        <v>2396.84</v>
      </c>
      <c r="U176" s="24">
        <v>2802.78</v>
      </c>
      <c r="V176" s="31">
        <v>0</v>
      </c>
      <c r="W176" s="31">
        <v>468.02</v>
      </c>
    </row>
    <row r="177" spans="1:23" x14ac:dyDescent="0.2">
      <c r="A177" s="32">
        <v>8</v>
      </c>
      <c r="B177" s="32">
        <v>0</v>
      </c>
      <c r="C177" s="32">
        <v>5</v>
      </c>
      <c r="D177" s="30">
        <v>2959.26</v>
      </c>
      <c r="E177" s="30">
        <v>3375.08</v>
      </c>
      <c r="F177" s="30">
        <v>4036.44</v>
      </c>
      <c r="G177" s="30">
        <v>5495.73</v>
      </c>
      <c r="H177" s="30">
        <v>0</v>
      </c>
      <c r="I177" s="24">
        <v>1753.87</v>
      </c>
      <c r="J177" s="24">
        <v>2017.07</v>
      </c>
      <c r="K177" s="24">
        <v>2303.25</v>
      </c>
      <c r="L177" s="24">
        <v>2709.19</v>
      </c>
      <c r="M177" s="24">
        <v>2934.87</v>
      </c>
      <c r="N177" s="24">
        <v>3350.69</v>
      </c>
      <c r="O177" s="24">
        <v>4012.05</v>
      </c>
      <c r="P177" s="24">
        <v>5471.34</v>
      </c>
      <c r="Q177" s="30">
        <v>0</v>
      </c>
      <c r="R177" s="24">
        <v>1729.48</v>
      </c>
      <c r="S177" s="24">
        <v>1992.68</v>
      </c>
      <c r="T177" s="24">
        <v>2278.86</v>
      </c>
      <c r="U177" s="24">
        <v>2684.8</v>
      </c>
      <c r="V177" s="31">
        <v>0</v>
      </c>
      <c r="W177" s="31">
        <v>161.72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2846.69</v>
      </c>
      <c r="E178" s="30">
        <v>3262.51</v>
      </c>
      <c r="F178" s="30">
        <v>3923.87</v>
      </c>
      <c r="G178" s="30">
        <v>5383.16</v>
      </c>
      <c r="H178" s="30">
        <v>0</v>
      </c>
      <c r="I178" s="24">
        <v>1641.3</v>
      </c>
      <c r="J178" s="24">
        <v>1904.5</v>
      </c>
      <c r="K178" s="24">
        <v>2190.6799999999998</v>
      </c>
      <c r="L178" s="24">
        <v>2596.62</v>
      </c>
      <c r="M178" s="24">
        <v>2822.3</v>
      </c>
      <c r="N178" s="24">
        <v>3238.12</v>
      </c>
      <c r="O178" s="24">
        <v>3899.48</v>
      </c>
      <c r="P178" s="24">
        <v>5358.77</v>
      </c>
      <c r="Q178" s="30">
        <v>0</v>
      </c>
      <c r="R178" s="24">
        <v>1616.91</v>
      </c>
      <c r="S178" s="24">
        <v>1880.11</v>
      </c>
      <c r="T178" s="24">
        <v>2166.29</v>
      </c>
      <c r="U178" s="24">
        <v>2572.23</v>
      </c>
      <c r="V178" s="31">
        <v>0</v>
      </c>
      <c r="W178" s="31">
        <v>95.92</v>
      </c>
    </row>
    <row r="179" spans="1:23" x14ac:dyDescent="0.2">
      <c r="A179" s="32">
        <v>8</v>
      </c>
      <c r="B179" s="32">
        <v>2</v>
      </c>
      <c r="C179" s="32">
        <v>5</v>
      </c>
      <c r="D179" s="30">
        <v>2775.44</v>
      </c>
      <c r="E179" s="30">
        <v>3191.26</v>
      </c>
      <c r="F179" s="30">
        <v>3852.62</v>
      </c>
      <c r="G179" s="30">
        <v>5311.91</v>
      </c>
      <c r="H179" s="30">
        <v>0</v>
      </c>
      <c r="I179" s="24">
        <v>1570.05</v>
      </c>
      <c r="J179" s="24">
        <v>1833.25</v>
      </c>
      <c r="K179" s="24">
        <v>2119.4299999999998</v>
      </c>
      <c r="L179" s="24">
        <v>2525.37</v>
      </c>
      <c r="M179" s="24">
        <v>2751.05</v>
      </c>
      <c r="N179" s="24">
        <v>3166.87</v>
      </c>
      <c r="O179" s="24">
        <v>3828.23</v>
      </c>
      <c r="P179" s="24">
        <v>5287.52</v>
      </c>
      <c r="Q179" s="30">
        <v>0</v>
      </c>
      <c r="R179" s="24">
        <v>1545.66</v>
      </c>
      <c r="S179" s="24">
        <v>1808.86</v>
      </c>
      <c r="T179" s="24">
        <v>2095.04</v>
      </c>
      <c r="U179" s="24">
        <v>2500.98</v>
      </c>
      <c r="V179" s="31">
        <v>0</v>
      </c>
      <c r="W179" s="31">
        <v>59.51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2745.08</v>
      </c>
      <c r="E180" s="30">
        <v>3160.9</v>
      </c>
      <c r="F180" s="30">
        <v>3822.26</v>
      </c>
      <c r="G180" s="30">
        <v>5281.55</v>
      </c>
      <c r="H180" s="30">
        <v>0</v>
      </c>
      <c r="I180" s="24">
        <v>1539.69</v>
      </c>
      <c r="J180" s="24">
        <v>1802.89</v>
      </c>
      <c r="K180" s="24">
        <v>2089.0700000000002</v>
      </c>
      <c r="L180" s="24">
        <v>2495.0100000000002</v>
      </c>
      <c r="M180" s="24">
        <v>2720.69</v>
      </c>
      <c r="N180" s="24">
        <v>3136.51</v>
      </c>
      <c r="O180" s="24">
        <v>3797.87</v>
      </c>
      <c r="P180" s="24">
        <v>5257.16</v>
      </c>
      <c r="Q180" s="30">
        <v>0</v>
      </c>
      <c r="R180" s="24">
        <v>1515.3</v>
      </c>
      <c r="S180" s="24">
        <v>1778.5</v>
      </c>
      <c r="T180" s="24">
        <v>2064.6799999999998</v>
      </c>
      <c r="U180" s="24">
        <v>2470.62</v>
      </c>
      <c r="V180" s="31">
        <v>0</v>
      </c>
      <c r="W180" s="31">
        <v>18.420000000000002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2794.91</v>
      </c>
      <c r="E181" s="30">
        <v>3210.73</v>
      </c>
      <c r="F181" s="30">
        <v>3872.09</v>
      </c>
      <c r="G181" s="30">
        <v>5331.38</v>
      </c>
      <c r="H181" s="30">
        <v>0</v>
      </c>
      <c r="I181" s="24">
        <v>1589.52</v>
      </c>
      <c r="J181" s="24">
        <v>1852.72</v>
      </c>
      <c r="K181" s="24">
        <v>2138.9</v>
      </c>
      <c r="L181" s="24">
        <v>2544.84</v>
      </c>
      <c r="M181" s="24">
        <v>2770.52</v>
      </c>
      <c r="N181" s="24">
        <v>3186.34</v>
      </c>
      <c r="O181" s="24">
        <v>3847.7</v>
      </c>
      <c r="P181" s="24">
        <v>5306.99</v>
      </c>
      <c r="Q181" s="30">
        <v>0</v>
      </c>
      <c r="R181" s="24">
        <v>1565.13</v>
      </c>
      <c r="S181" s="24">
        <v>1828.33</v>
      </c>
      <c r="T181" s="24">
        <v>2114.5100000000002</v>
      </c>
      <c r="U181" s="24">
        <v>2520.4499999999998</v>
      </c>
      <c r="V181" s="31">
        <v>0</v>
      </c>
      <c r="W181" s="31">
        <v>3.87</v>
      </c>
    </row>
    <row r="182" spans="1:23" x14ac:dyDescent="0.2">
      <c r="A182" s="32">
        <v>8</v>
      </c>
      <c r="B182" s="32">
        <v>5</v>
      </c>
      <c r="C182" s="32">
        <v>5</v>
      </c>
      <c r="D182" s="30">
        <v>2912.02</v>
      </c>
      <c r="E182" s="30">
        <v>3327.84</v>
      </c>
      <c r="F182" s="30">
        <v>3989.2</v>
      </c>
      <c r="G182" s="30">
        <v>5448.49</v>
      </c>
      <c r="H182" s="30">
        <v>0</v>
      </c>
      <c r="I182" s="24">
        <v>1706.63</v>
      </c>
      <c r="J182" s="24">
        <v>1969.83</v>
      </c>
      <c r="K182" s="24">
        <v>2256.0100000000002</v>
      </c>
      <c r="L182" s="24">
        <v>2661.95</v>
      </c>
      <c r="M182" s="24">
        <v>2887.63</v>
      </c>
      <c r="N182" s="24">
        <v>3303.45</v>
      </c>
      <c r="O182" s="24">
        <v>3964.81</v>
      </c>
      <c r="P182" s="24">
        <v>5424.1</v>
      </c>
      <c r="Q182" s="30">
        <v>0</v>
      </c>
      <c r="R182" s="24">
        <v>1682.24</v>
      </c>
      <c r="S182" s="24">
        <v>1945.44</v>
      </c>
      <c r="T182" s="24">
        <v>2231.62</v>
      </c>
      <c r="U182" s="24">
        <v>2637.56</v>
      </c>
      <c r="V182" s="31">
        <v>13.92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3002.26</v>
      </c>
      <c r="E183" s="30">
        <v>3418.08</v>
      </c>
      <c r="F183" s="30">
        <v>4079.44</v>
      </c>
      <c r="G183" s="30">
        <v>5538.73</v>
      </c>
      <c r="H183" s="30">
        <v>0</v>
      </c>
      <c r="I183" s="24">
        <v>1796.87</v>
      </c>
      <c r="J183" s="24">
        <v>2060.0700000000002</v>
      </c>
      <c r="K183" s="24">
        <v>2346.25</v>
      </c>
      <c r="L183" s="24">
        <v>2752.19</v>
      </c>
      <c r="M183" s="24">
        <v>2977.87</v>
      </c>
      <c r="N183" s="24">
        <v>3393.69</v>
      </c>
      <c r="O183" s="24">
        <v>4055.05</v>
      </c>
      <c r="P183" s="24">
        <v>5514.34</v>
      </c>
      <c r="Q183" s="30">
        <v>0</v>
      </c>
      <c r="R183" s="24">
        <v>1772.48</v>
      </c>
      <c r="S183" s="24">
        <v>2035.68</v>
      </c>
      <c r="T183" s="24">
        <v>2321.86</v>
      </c>
      <c r="U183" s="24">
        <v>2727.8</v>
      </c>
      <c r="V183" s="31">
        <v>195.99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3160.69</v>
      </c>
      <c r="E184" s="30">
        <v>3576.51</v>
      </c>
      <c r="F184" s="30">
        <v>4237.87</v>
      </c>
      <c r="G184" s="30">
        <v>5697.16</v>
      </c>
      <c r="H184" s="30">
        <v>0</v>
      </c>
      <c r="I184" s="24">
        <v>1955.3</v>
      </c>
      <c r="J184" s="24">
        <v>2218.5</v>
      </c>
      <c r="K184" s="24">
        <v>2504.6799999999998</v>
      </c>
      <c r="L184" s="24">
        <v>2910.62</v>
      </c>
      <c r="M184" s="24">
        <v>3136.3</v>
      </c>
      <c r="N184" s="24">
        <v>3552.12</v>
      </c>
      <c r="O184" s="24">
        <v>4213.4799999999996</v>
      </c>
      <c r="P184" s="24">
        <v>5672.77</v>
      </c>
      <c r="Q184" s="30">
        <v>0</v>
      </c>
      <c r="R184" s="24">
        <v>1930.91</v>
      </c>
      <c r="S184" s="24">
        <v>2194.11</v>
      </c>
      <c r="T184" s="24">
        <v>2480.29</v>
      </c>
      <c r="U184" s="24">
        <v>2886.23</v>
      </c>
      <c r="V184" s="31">
        <v>44.86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3329.54</v>
      </c>
      <c r="E185" s="30">
        <v>3745.36</v>
      </c>
      <c r="F185" s="30">
        <v>4406.72</v>
      </c>
      <c r="G185" s="30">
        <v>5866.01</v>
      </c>
      <c r="H185" s="30">
        <v>0</v>
      </c>
      <c r="I185" s="24">
        <v>2124.15</v>
      </c>
      <c r="J185" s="24">
        <v>2387.35</v>
      </c>
      <c r="K185" s="24">
        <v>2673.53</v>
      </c>
      <c r="L185" s="24">
        <v>3079.47</v>
      </c>
      <c r="M185" s="24">
        <v>3305.15</v>
      </c>
      <c r="N185" s="24">
        <v>3720.97</v>
      </c>
      <c r="O185" s="24">
        <v>4382.33</v>
      </c>
      <c r="P185" s="24">
        <v>5841.62</v>
      </c>
      <c r="Q185" s="30">
        <v>0</v>
      </c>
      <c r="R185" s="24">
        <v>2099.7600000000002</v>
      </c>
      <c r="S185" s="24">
        <v>2362.96</v>
      </c>
      <c r="T185" s="24">
        <v>2649.14</v>
      </c>
      <c r="U185" s="24">
        <v>3055.08</v>
      </c>
      <c r="V185" s="31">
        <v>96.15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3494.25</v>
      </c>
      <c r="E186" s="30">
        <v>3910.07</v>
      </c>
      <c r="F186" s="30">
        <v>4571.43</v>
      </c>
      <c r="G186" s="30">
        <v>6030.72</v>
      </c>
      <c r="H186" s="30">
        <v>0</v>
      </c>
      <c r="I186" s="24">
        <v>2288.86</v>
      </c>
      <c r="J186" s="24">
        <v>2552.06</v>
      </c>
      <c r="K186" s="24">
        <v>2838.24</v>
      </c>
      <c r="L186" s="24">
        <v>3244.18</v>
      </c>
      <c r="M186" s="24">
        <v>3469.86</v>
      </c>
      <c r="N186" s="24">
        <v>3885.68</v>
      </c>
      <c r="O186" s="24">
        <v>4547.04</v>
      </c>
      <c r="P186" s="24">
        <v>6006.33</v>
      </c>
      <c r="Q186" s="30">
        <v>0</v>
      </c>
      <c r="R186" s="24">
        <v>2264.4699999999998</v>
      </c>
      <c r="S186" s="24">
        <v>2527.67</v>
      </c>
      <c r="T186" s="24">
        <v>2813.85</v>
      </c>
      <c r="U186" s="24">
        <v>3219.79</v>
      </c>
      <c r="V186" s="31">
        <v>94.9</v>
      </c>
      <c r="W186" s="31">
        <v>0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3529.92</v>
      </c>
      <c r="E187" s="30">
        <v>3945.74</v>
      </c>
      <c r="F187" s="30">
        <v>4607.1000000000004</v>
      </c>
      <c r="G187" s="30">
        <v>6066.39</v>
      </c>
      <c r="H187" s="30">
        <v>0</v>
      </c>
      <c r="I187" s="24">
        <v>2324.5300000000002</v>
      </c>
      <c r="J187" s="24">
        <v>2587.73</v>
      </c>
      <c r="K187" s="24">
        <v>2873.91</v>
      </c>
      <c r="L187" s="24">
        <v>3279.85</v>
      </c>
      <c r="M187" s="24">
        <v>3505.53</v>
      </c>
      <c r="N187" s="24">
        <v>3921.35</v>
      </c>
      <c r="O187" s="24">
        <v>4582.71</v>
      </c>
      <c r="P187" s="24">
        <v>6042</v>
      </c>
      <c r="Q187" s="30">
        <v>0</v>
      </c>
      <c r="R187" s="24">
        <v>2300.14</v>
      </c>
      <c r="S187" s="24">
        <v>2563.34</v>
      </c>
      <c r="T187" s="24">
        <v>2849.52</v>
      </c>
      <c r="U187" s="24">
        <v>3255.46</v>
      </c>
      <c r="V187" s="31">
        <v>28.55</v>
      </c>
      <c r="W187" s="31">
        <v>0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3543.53</v>
      </c>
      <c r="E188" s="30">
        <v>3959.35</v>
      </c>
      <c r="F188" s="30">
        <v>4620.71</v>
      </c>
      <c r="G188" s="30">
        <v>6080</v>
      </c>
      <c r="H188" s="30">
        <v>0</v>
      </c>
      <c r="I188" s="24">
        <v>2338.14</v>
      </c>
      <c r="J188" s="24">
        <v>2601.34</v>
      </c>
      <c r="K188" s="24">
        <v>2887.52</v>
      </c>
      <c r="L188" s="24">
        <v>3293.46</v>
      </c>
      <c r="M188" s="24">
        <v>3519.14</v>
      </c>
      <c r="N188" s="24">
        <v>3934.96</v>
      </c>
      <c r="O188" s="24">
        <v>4596.32</v>
      </c>
      <c r="P188" s="24">
        <v>6055.61</v>
      </c>
      <c r="Q188" s="30">
        <v>0</v>
      </c>
      <c r="R188" s="24">
        <v>2313.75</v>
      </c>
      <c r="S188" s="24">
        <v>2576.9499999999998</v>
      </c>
      <c r="T188" s="24">
        <v>2863.13</v>
      </c>
      <c r="U188" s="24">
        <v>3269.07</v>
      </c>
      <c r="V188" s="31">
        <v>0</v>
      </c>
      <c r="W188" s="31">
        <v>58.89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3519.44</v>
      </c>
      <c r="E189" s="30">
        <v>3935.26</v>
      </c>
      <c r="F189" s="30">
        <v>4596.62</v>
      </c>
      <c r="G189" s="30">
        <v>6055.91</v>
      </c>
      <c r="H189" s="30">
        <v>0</v>
      </c>
      <c r="I189" s="24">
        <v>2314.0500000000002</v>
      </c>
      <c r="J189" s="24">
        <v>2577.25</v>
      </c>
      <c r="K189" s="24">
        <v>2863.43</v>
      </c>
      <c r="L189" s="24">
        <v>3269.37</v>
      </c>
      <c r="M189" s="24">
        <v>3495.05</v>
      </c>
      <c r="N189" s="24">
        <v>3910.87</v>
      </c>
      <c r="O189" s="24">
        <v>4572.2299999999996</v>
      </c>
      <c r="P189" s="24">
        <v>6031.52</v>
      </c>
      <c r="Q189" s="30">
        <v>0</v>
      </c>
      <c r="R189" s="24">
        <v>2289.66</v>
      </c>
      <c r="S189" s="24">
        <v>2552.86</v>
      </c>
      <c r="T189" s="24">
        <v>2839.04</v>
      </c>
      <c r="U189" s="24">
        <v>3244.98</v>
      </c>
      <c r="V189" s="31">
        <v>0</v>
      </c>
      <c r="W189" s="31">
        <v>71.44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3519.35</v>
      </c>
      <c r="E190" s="30">
        <v>3935.17</v>
      </c>
      <c r="F190" s="30">
        <v>4596.53</v>
      </c>
      <c r="G190" s="30">
        <v>6055.82</v>
      </c>
      <c r="H190" s="30">
        <v>0</v>
      </c>
      <c r="I190" s="24">
        <v>2313.96</v>
      </c>
      <c r="J190" s="24">
        <v>2577.16</v>
      </c>
      <c r="K190" s="24">
        <v>2863.34</v>
      </c>
      <c r="L190" s="24">
        <v>3269.28</v>
      </c>
      <c r="M190" s="24">
        <v>3494.96</v>
      </c>
      <c r="N190" s="24">
        <v>3910.78</v>
      </c>
      <c r="O190" s="24">
        <v>4572.1400000000003</v>
      </c>
      <c r="P190" s="24">
        <v>6031.43</v>
      </c>
      <c r="Q190" s="30">
        <v>0</v>
      </c>
      <c r="R190" s="24">
        <v>2289.5700000000002</v>
      </c>
      <c r="S190" s="24">
        <v>2552.77</v>
      </c>
      <c r="T190" s="24">
        <v>2838.95</v>
      </c>
      <c r="U190" s="24">
        <v>3244.89</v>
      </c>
      <c r="V190" s="31">
        <v>0</v>
      </c>
      <c r="W190" s="31">
        <v>82.51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3525.49</v>
      </c>
      <c r="E191" s="30">
        <v>3941.31</v>
      </c>
      <c r="F191" s="30">
        <v>4602.67</v>
      </c>
      <c r="G191" s="30">
        <v>6061.96</v>
      </c>
      <c r="H191" s="30">
        <v>0</v>
      </c>
      <c r="I191" s="24">
        <v>2320.1</v>
      </c>
      <c r="J191" s="24">
        <v>2583.3000000000002</v>
      </c>
      <c r="K191" s="24">
        <v>2869.48</v>
      </c>
      <c r="L191" s="24">
        <v>3275.42</v>
      </c>
      <c r="M191" s="24">
        <v>3501.1</v>
      </c>
      <c r="N191" s="24">
        <v>3916.92</v>
      </c>
      <c r="O191" s="24">
        <v>4578.28</v>
      </c>
      <c r="P191" s="24">
        <v>6037.57</v>
      </c>
      <c r="Q191" s="30">
        <v>0</v>
      </c>
      <c r="R191" s="24">
        <v>2295.71</v>
      </c>
      <c r="S191" s="24">
        <v>2558.91</v>
      </c>
      <c r="T191" s="24">
        <v>2845.09</v>
      </c>
      <c r="U191" s="24">
        <v>3251.03</v>
      </c>
      <c r="V191" s="31">
        <v>0</v>
      </c>
      <c r="W191" s="31">
        <v>103.58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3536.09</v>
      </c>
      <c r="E192" s="30">
        <v>3951.91</v>
      </c>
      <c r="F192" s="30">
        <v>4613.2700000000004</v>
      </c>
      <c r="G192" s="30">
        <v>6072.56</v>
      </c>
      <c r="H192" s="30">
        <v>0</v>
      </c>
      <c r="I192" s="24">
        <v>2330.6999999999998</v>
      </c>
      <c r="J192" s="24">
        <v>2593.9</v>
      </c>
      <c r="K192" s="24">
        <v>2880.08</v>
      </c>
      <c r="L192" s="24">
        <v>3286.02</v>
      </c>
      <c r="M192" s="24">
        <v>3511.7</v>
      </c>
      <c r="N192" s="24">
        <v>3927.52</v>
      </c>
      <c r="O192" s="24">
        <v>4588.88</v>
      </c>
      <c r="P192" s="24">
        <v>6048.17</v>
      </c>
      <c r="Q192" s="30">
        <v>0</v>
      </c>
      <c r="R192" s="24">
        <v>2306.31</v>
      </c>
      <c r="S192" s="24">
        <v>2569.5100000000002</v>
      </c>
      <c r="T192" s="24">
        <v>2855.69</v>
      </c>
      <c r="U192" s="24">
        <v>3261.63</v>
      </c>
      <c r="V192" s="31">
        <v>7.27</v>
      </c>
      <c r="W192" s="31">
        <v>0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3545.07</v>
      </c>
      <c r="E193" s="30">
        <v>3960.89</v>
      </c>
      <c r="F193" s="30">
        <v>4622.25</v>
      </c>
      <c r="G193" s="30">
        <v>6081.54</v>
      </c>
      <c r="H193" s="30">
        <v>0</v>
      </c>
      <c r="I193" s="24">
        <v>2339.6799999999998</v>
      </c>
      <c r="J193" s="24">
        <v>2602.88</v>
      </c>
      <c r="K193" s="24">
        <v>2889.06</v>
      </c>
      <c r="L193" s="24">
        <v>3295</v>
      </c>
      <c r="M193" s="24">
        <v>3520.68</v>
      </c>
      <c r="N193" s="24">
        <v>3936.5</v>
      </c>
      <c r="O193" s="24">
        <v>4597.8599999999997</v>
      </c>
      <c r="P193" s="24">
        <v>6057.15</v>
      </c>
      <c r="Q193" s="30">
        <v>0</v>
      </c>
      <c r="R193" s="24">
        <v>2315.29</v>
      </c>
      <c r="S193" s="24">
        <v>2578.4899999999998</v>
      </c>
      <c r="T193" s="24">
        <v>2864.67</v>
      </c>
      <c r="U193" s="24">
        <v>3270.61</v>
      </c>
      <c r="V193" s="31">
        <v>0</v>
      </c>
      <c r="W193" s="31">
        <v>59.39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3519.43</v>
      </c>
      <c r="E194" s="30">
        <v>3935.25</v>
      </c>
      <c r="F194" s="30">
        <v>4596.6099999999997</v>
      </c>
      <c r="G194" s="30">
        <v>6055.9</v>
      </c>
      <c r="H194" s="30">
        <v>0</v>
      </c>
      <c r="I194" s="24">
        <v>2314.04</v>
      </c>
      <c r="J194" s="24">
        <v>2577.2399999999998</v>
      </c>
      <c r="K194" s="24">
        <v>2863.42</v>
      </c>
      <c r="L194" s="24">
        <v>3269.36</v>
      </c>
      <c r="M194" s="24">
        <v>3495.04</v>
      </c>
      <c r="N194" s="24">
        <v>3910.86</v>
      </c>
      <c r="O194" s="24">
        <v>4572.22</v>
      </c>
      <c r="P194" s="24">
        <v>6031.51</v>
      </c>
      <c r="Q194" s="30">
        <v>0</v>
      </c>
      <c r="R194" s="24">
        <v>2289.65</v>
      </c>
      <c r="S194" s="24">
        <v>2552.85</v>
      </c>
      <c r="T194" s="24">
        <v>2839.03</v>
      </c>
      <c r="U194" s="24">
        <v>3244.97</v>
      </c>
      <c r="V194" s="31">
        <v>0</v>
      </c>
      <c r="W194" s="31">
        <v>50.73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3466.03</v>
      </c>
      <c r="E195" s="30">
        <v>3881.85</v>
      </c>
      <c r="F195" s="30">
        <v>4543.21</v>
      </c>
      <c r="G195" s="30">
        <v>6002.5</v>
      </c>
      <c r="H195" s="30">
        <v>0</v>
      </c>
      <c r="I195" s="24">
        <v>2260.64</v>
      </c>
      <c r="J195" s="24">
        <v>2523.84</v>
      </c>
      <c r="K195" s="24">
        <v>2810.02</v>
      </c>
      <c r="L195" s="24">
        <v>3215.96</v>
      </c>
      <c r="M195" s="24">
        <v>3441.64</v>
      </c>
      <c r="N195" s="24">
        <v>3857.46</v>
      </c>
      <c r="O195" s="24">
        <v>4518.82</v>
      </c>
      <c r="P195" s="24">
        <v>5978.11</v>
      </c>
      <c r="Q195" s="30">
        <v>0</v>
      </c>
      <c r="R195" s="24">
        <v>2236.25</v>
      </c>
      <c r="S195" s="24">
        <v>2499.4499999999998</v>
      </c>
      <c r="T195" s="24">
        <v>2785.63</v>
      </c>
      <c r="U195" s="24">
        <v>3191.57</v>
      </c>
      <c r="V195" s="31">
        <v>0</v>
      </c>
      <c r="W195" s="31">
        <v>40.39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3497.25</v>
      </c>
      <c r="E196" s="30">
        <v>3913.07</v>
      </c>
      <c r="F196" s="30">
        <v>4574.43</v>
      </c>
      <c r="G196" s="30">
        <v>6033.72</v>
      </c>
      <c r="H196" s="30">
        <v>0</v>
      </c>
      <c r="I196" s="24">
        <v>2291.86</v>
      </c>
      <c r="J196" s="24">
        <v>2555.06</v>
      </c>
      <c r="K196" s="24">
        <v>2841.24</v>
      </c>
      <c r="L196" s="24">
        <v>3247.18</v>
      </c>
      <c r="M196" s="24">
        <v>3472.86</v>
      </c>
      <c r="N196" s="24">
        <v>3888.68</v>
      </c>
      <c r="O196" s="24">
        <v>4550.04</v>
      </c>
      <c r="P196" s="24">
        <v>6009.33</v>
      </c>
      <c r="Q196" s="30">
        <v>0</v>
      </c>
      <c r="R196" s="24">
        <v>2267.4699999999998</v>
      </c>
      <c r="S196" s="24">
        <v>2530.67</v>
      </c>
      <c r="T196" s="24">
        <v>2816.85</v>
      </c>
      <c r="U196" s="24">
        <v>3222.79</v>
      </c>
      <c r="V196" s="31">
        <v>17.329999999999998</v>
      </c>
      <c r="W196" s="31">
        <v>0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3473.87</v>
      </c>
      <c r="E197" s="30">
        <v>3889.69</v>
      </c>
      <c r="F197" s="30">
        <v>4551.05</v>
      </c>
      <c r="G197" s="30">
        <v>6010.34</v>
      </c>
      <c r="H197" s="30">
        <v>0</v>
      </c>
      <c r="I197" s="24">
        <v>2268.48</v>
      </c>
      <c r="J197" s="24">
        <v>2531.6799999999998</v>
      </c>
      <c r="K197" s="24">
        <v>2817.86</v>
      </c>
      <c r="L197" s="24">
        <v>3223.8</v>
      </c>
      <c r="M197" s="24">
        <v>3449.48</v>
      </c>
      <c r="N197" s="24">
        <v>3865.3</v>
      </c>
      <c r="O197" s="24">
        <v>4526.66</v>
      </c>
      <c r="P197" s="24">
        <v>5985.95</v>
      </c>
      <c r="Q197" s="30">
        <v>0</v>
      </c>
      <c r="R197" s="24">
        <v>2244.09</v>
      </c>
      <c r="S197" s="24">
        <v>2507.29</v>
      </c>
      <c r="T197" s="24">
        <v>2793.47</v>
      </c>
      <c r="U197" s="24">
        <v>3199.41</v>
      </c>
      <c r="V197" s="31">
        <v>0</v>
      </c>
      <c r="W197" s="31">
        <v>115.71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3485.7</v>
      </c>
      <c r="E198" s="30">
        <v>3901.52</v>
      </c>
      <c r="F198" s="30">
        <v>4562.88</v>
      </c>
      <c r="G198" s="30">
        <v>6022.17</v>
      </c>
      <c r="H198" s="30">
        <v>0</v>
      </c>
      <c r="I198" s="24">
        <v>2280.31</v>
      </c>
      <c r="J198" s="24">
        <v>2543.5100000000002</v>
      </c>
      <c r="K198" s="24">
        <v>2829.69</v>
      </c>
      <c r="L198" s="24">
        <v>3235.63</v>
      </c>
      <c r="M198" s="24">
        <v>3461.31</v>
      </c>
      <c r="N198" s="24">
        <v>3877.13</v>
      </c>
      <c r="O198" s="24">
        <v>4538.49</v>
      </c>
      <c r="P198" s="24">
        <v>5997.78</v>
      </c>
      <c r="Q198" s="30">
        <v>0</v>
      </c>
      <c r="R198" s="24">
        <v>2255.92</v>
      </c>
      <c r="S198" s="24">
        <v>2519.12</v>
      </c>
      <c r="T198" s="24">
        <v>2805.3</v>
      </c>
      <c r="U198" s="24">
        <v>3211.24</v>
      </c>
      <c r="V198" s="31">
        <v>0</v>
      </c>
      <c r="W198" s="31">
        <v>478.64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3376.34</v>
      </c>
      <c r="E199" s="30">
        <v>3792.16</v>
      </c>
      <c r="F199" s="30">
        <v>4453.5200000000004</v>
      </c>
      <c r="G199" s="30">
        <v>5912.81</v>
      </c>
      <c r="H199" s="30">
        <v>0</v>
      </c>
      <c r="I199" s="24">
        <v>2170.9499999999998</v>
      </c>
      <c r="J199" s="24">
        <v>2434.15</v>
      </c>
      <c r="K199" s="24">
        <v>2720.33</v>
      </c>
      <c r="L199" s="24">
        <v>3126.27</v>
      </c>
      <c r="M199" s="24">
        <v>3351.95</v>
      </c>
      <c r="N199" s="24">
        <v>3767.77</v>
      </c>
      <c r="O199" s="24">
        <v>4429.13</v>
      </c>
      <c r="P199" s="24">
        <v>5888.42</v>
      </c>
      <c r="Q199" s="30">
        <v>0</v>
      </c>
      <c r="R199" s="24">
        <v>2146.56</v>
      </c>
      <c r="S199" s="24">
        <v>2409.7600000000002</v>
      </c>
      <c r="T199" s="24">
        <v>2695.94</v>
      </c>
      <c r="U199" s="24">
        <v>3101.88</v>
      </c>
      <c r="V199" s="31">
        <v>0</v>
      </c>
      <c r="W199" s="31">
        <v>478.87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3064.87</v>
      </c>
      <c r="E200" s="30">
        <v>3480.69</v>
      </c>
      <c r="F200" s="30">
        <v>4142.05</v>
      </c>
      <c r="G200" s="30">
        <v>5601.34</v>
      </c>
      <c r="H200" s="30">
        <v>0</v>
      </c>
      <c r="I200" s="24">
        <v>1859.48</v>
      </c>
      <c r="J200" s="24">
        <v>2122.6799999999998</v>
      </c>
      <c r="K200" s="24">
        <v>2408.86</v>
      </c>
      <c r="L200" s="24">
        <v>2814.8</v>
      </c>
      <c r="M200" s="24">
        <v>3040.48</v>
      </c>
      <c r="N200" s="24">
        <v>3456.3</v>
      </c>
      <c r="O200" s="24">
        <v>4117.66</v>
      </c>
      <c r="P200" s="24">
        <v>5576.95</v>
      </c>
      <c r="Q200" s="30">
        <v>0</v>
      </c>
      <c r="R200" s="24">
        <v>1835.09</v>
      </c>
      <c r="S200" s="24">
        <v>2098.29</v>
      </c>
      <c r="T200" s="24">
        <v>2384.4699999999998</v>
      </c>
      <c r="U200" s="24">
        <v>2790.41</v>
      </c>
      <c r="V200" s="31">
        <v>0</v>
      </c>
      <c r="W200" s="31">
        <v>226.29</v>
      </c>
    </row>
    <row r="201" spans="1:23" x14ac:dyDescent="0.2">
      <c r="A201" s="32">
        <v>9</v>
      </c>
      <c r="B201" s="32">
        <v>0</v>
      </c>
      <c r="C201" s="32">
        <v>5</v>
      </c>
      <c r="D201" s="30">
        <v>2944.61</v>
      </c>
      <c r="E201" s="30">
        <v>3360.43</v>
      </c>
      <c r="F201" s="30">
        <v>4021.79</v>
      </c>
      <c r="G201" s="30">
        <v>5481.08</v>
      </c>
      <c r="H201" s="30">
        <v>0</v>
      </c>
      <c r="I201" s="24">
        <v>1739.22</v>
      </c>
      <c r="J201" s="24">
        <v>2002.42</v>
      </c>
      <c r="K201" s="24">
        <v>2288.6</v>
      </c>
      <c r="L201" s="24">
        <v>2694.54</v>
      </c>
      <c r="M201" s="24">
        <v>2920.22</v>
      </c>
      <c r="N201" s="24">
        <v>3336.04</v>
      </c>
      <c r="O201" s="24">
        <v>3997.4</v>
      </c>
      <c r="P201" s="24">
        <v>5456.69</v>
      </c>
      <c r="Q201" s="30">
        <v>0</v>
      </c>
      <c r="R201" s="24">
        <v>1714.83</v>
      </c>
      <c r="S201" s="24">
        <v>1978.03</v>
      </c>
      <c r="T201" s="24">
        <v>2264.21</v>
      </c>
      <c r="U201" s="24">
        <v>2670.15</v>
      </c>
      <c r="V201" s="31">
        <v>0</v>
      </c>
      <c r="W201" s="31">
        <v>143.02000000000001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2837.67</v>
      </c>
      <c r="E202" s="30">
        <v>3253.49</v>
      </c>
      <c r="F202" s="30">
        <v>3914.85</v>
      </c>
      <c r="G202" s="30">
        <v>5374.14</v>
      </c>
      <c r="H202" s="30">
        <v>0</v>
      </c>
      <c r="I202" s="24">
        <v>1632.28</v>
      </c>
      <c r="J202" s="24">
        <v>1895.48</v>
      </c>
      <c r="K202" s="24">
        <v>2181.66</v>
      </c>
      <c r="L202" s="24">
        <v>2587.6</v>
      </c>
      <c r="M202" s="24">
        <v>2813.28</v>
      </c>
      <c r="N202" s="24">
        <v>3229.1</v>
      </c>
      <c r="O202" s="24">
        <v>3890.46</v>
      </c>
      <c r="P202" s="24">
        <v>5349.75</v>
      </c>
      <c r="Q202" s="30">
        <v>0</v>
      </c>
      <c r="R202" s="24">
        <v>1607.89</v>
      </c>
      <c r="S202" s="24">
        <v>1871.09</v>
      </c>
      <c r="T202" s="24">
        <v>2157.27</v>
      </c>
      <c r="U202" s="24">
        <v>2563.21</v>
      </c>
      <c r="V202" s="31">
        <v>0</v>
      </c>
      <c r="W202" s="31">
        <v>101.67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2773.71</v>
      </c>
      <c r="E203" s="30">
        <v>3189.53</v>
      </c>
      <c r="F203" s="30">
        <v>3850.89</v>
      </c>
      <c r="G203" s="30">
        <v>5310.18</v>
      </c>
      <c r="H203" s="30">
        <v>0</v>
      </c>
      <c r="I203" s="24">
        <v>1568.32</v>
      </c>
      <c r="J203" s="24">
        <v>1831.52</v>
      </c>
      <c r="K203" s="24">
        <v>2117.6999999999998</v>
      </c>
      <c r="L203" s="24">
        <v>2523.64</v>
      </c>
      <c r="M203" s="24">
        <v>2749.32</v>
      </c>
      <c r="N203" s="24">
        <v>3165.14</v>
      </c>
      <c r="O203" s="24">
        <v>3826.5</v>
      </c>
      <c r="P203" s="24">
        <v>5285.79</v>
      </c>
      <c r="Q203" s="30">
        <v>0</v>
      </c>
      <c r="R203" s="24">
        <v>1543.93</v>
      </c>
      <c r="S203" s="24">
        <v>1807.13</v>
      </c>
      <c r="T203" s="24">
        <v>2093.31</v>
      </c>
      <c r="U203" s="24">
        <v>2499.25</v>
      </c>
      <c r="V203" s="31">
        <v>0</v>
      </c>
      <c r="W203" s="31">
        <v>75.86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2744.27</v>
      </c>
      <c r="E204" s="30">
        <v>3160.09</v>
      </c>
      <c r="F204" s="30">
        <v>3821.45</v>
      </c>
      <c r="G204" s="30">
        <v>5280.74</v>
      </c>
      <c r="H204" s="30">
        <v>0</v>
      </c>
      <c r="I204" s="24">
        <v>1538.88</v>
      </c>
      <c r="J204" s="24">
        <v>1802.08</v>
      </c>
      <c r="K204" s="24">
        <v>2088.2600000000002</v>
      </c>
      <c r="L204" s="24">
        <v>2494.1999999999998</v>
      </c>
      <c r="M204" s="24">
        <v>2719.88</v>
      </c>
      <c r="N204" s="24">
        <v>3135.7</v>
      </c>
      <c r="O204" s="24">
        <v>3797.06</v>
      </c>
      <c r="P204" s="24">
        <v>5256.35</v>
      </c>
      <c r="Q204" s="30">
        <v>0</v>
      </c>
      <c r="R204" s="24">
        <v>1514.49</v>
      </c>
      <c r="S204" s="24">
        <v>1777.69</v>
      </c>
      <c r="T204" s="24">
        <v>2063.87</v>
      </c>
      <c r="U204" s="24">
        <v>2469.81</v>
      </c>
      <c r="V204" s="31">
        <v>39.24</v>
      </c>
      <c r="W204" s="31">
        <v>0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2799.57</v>
      </c>
      <c r="E205" s="30">
        <v>3215.39</v>
      </c>
      <c r="F205" s="30">
        <v>3876.75</v>
      </c>
      <c r="G205" s="30">
        <v>5336.04</v>
      </c>
      <c r="H205" s="30">
        <v>0</v>
      </c>
      <c r="I205" s="24">
        <v>1594.18</v>
      </c>
      <c r="J205" s="24">
        <v>1857.38</v>
      </c>
      <c r="K205" s="24">
        <v>2143.56</v>
      </c>
      <c r="L205" s="24">
        <v>2549.5</v>
      </c>
      <c r="M205" s="24">
        <v>2775.18</v>
      </c>
      <c r="N205" s="24">
        <v>3191</v>
      </c>
      <c r="O205" s="24">
        <v>3852.36</v>
      </c>
      <c r="P205" s="24">
        <v>5311.65</v>
      </c>
      <c r="Q205" s="30">
        <v>0</v>
      </c>
      <c r="R205" s="24">
        <v>1569.79</v>
      </c>
      <c r="S205" s="24">
        <v>1832.99</v>
      </c>
      <c r="T205" s="24">
        <v>2119.17</v>
      </c>
      <c r="U205" s="24">
        <v>2525.11</v>
      </c>
      <c r="V205" s="31">
        <v>41.25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2869.3</v>
      </c>
      <c r="E206" s="30">
        <v>3285.12</v>
      </c>
      <c r="F206" s="30">
        <v>3946.48</v>
      </c>
      <c r="G206" s="30">
        <v>5405.77</v>
      </c>
      <c r="H206" s="30">
        <v>0</v>
      </c>
      <c r="I206" s="24">
        <v>1663.91</v>
      </c>
      <c r="J206" s="24">
        <v>1927.11</v>
      </c>
      <c r="K206" s="24">
        <v>2213.29</v>
      </c>
      <c r="L206" s="24">
        <v>2619.23</v>
      </c>
      <c r="M206" s="24">
        <v>2844.91</v>
      </c>
      <c r="N206" s="24">
        <v>3260.73</v>
      </c>
      <c r="O206" s="24">
        <v>3922.09</v>
      </c>
      <c r="P206" s="24">
        <v>5381.38</v>
      </c>
      <c r="Q206" s="30">
        <v>0</v>
      </c>
      <c r="R206" s="24">
        <v>1639.52</v>
      </c>
      <c r="S206" s="24">
        <v>1902.72</v>
      </c>
      <c r="T206" s="24">
        <v>2188.9</v>
      </c>
      <c r="U206" s="24">
        <v>2594.84</v>
      </c>
      <c r="V206" s="31">
        <v>49.34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3016.91</v>
      </c>
      <c r="E207" s="30">
        <v>3432.73</v>
      </c>
      <c r="F207" s="30">
        <v>4094.09</v>
      </c>
      <c r="G207" s="30">
        <v>5553.38</v>
      </c>
      <c r="H207" s="30">
        <v>0</v>
      </c>
      <c r="I207" s="24">
        <v>1811.52</v>
      </c>
      <c r="J207" s="24">
        <v>2074.7199999999998</v>
      </c>
      <c r="K207" s="24">
        <v>2360.9</v>
      </c>
      <c r="L207" s="24">
        <v>2766.84</v>
      </c>
      <c r="M207" s="24">
        <v>2992.52</v>
      </c>
      <c r="N207" s="24">
        <v>3408.34</v>
      </c>
      <c r="O207" s="24">
        <v>4069.7</v>
      </c>
      <c r="P207" s="24">
        <v>5528.99</v>
      </c>
      <c r="Q207" s="30">
        <v>0</v>
      </c>
      <c r="R207" s="24">
        <v>1787.13</v>
      </c>
      <c r="S207" s="24">
        <v>2050.33</v>
      </c>
      <c r="T207" s="24">
        <v>2336.5100000000002</v>
      </c>
      <c r="U207" s="24">
        <v>2742.45</v>
      </c>
      <c r="V207" s="31">
        <v>77.900000000000006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3047.19</v>
      </c>
      <c r="E208" s="30">
        <v>3463.01</v>
      </c>
      <c r="F208" s="30">
        <v>4124.37</v>
      </c>
      <c r="G208" s="30">
        <v>5583.66</v>
      </c>
      <c r="H208" s="30">
        <v>0</v>
      </c>
      <c r="I208" s="24">
        <v>1841.8</v>
      </c>
      <c r="J208" s="24">
        <v>2105</v>
      </c>
      <c r="K208" s="24">
        <v>2391.1799999999998</v>
      </c>
      <c r="L208" s="24">
        <v>2797.12</v>
      </c>
      <c r="M208" s="24">
        <v>3022.8</v>
      </c>
      <c r="N208" s="24">
        <v>3438.62</v>
      </c>
      <c r="O208" s="24">
        <v>4099.9799999999996</v>
      </c>
      <c r="P208" s="24">
        <v>5559.27</v>
      </c>
      <c r="Q208" s="30">
        <v>0</v>
      </c>
      <c r="R208" s="24">
        <v>1817.41</v>
      </c>
      <c r="S208" s="24">
        <v>2080.61</v>
      </c>
      <c r="T208" s="24">
        <v>2366.79</v>
      </c>
      <c r="U208" s="24">
        <v>2772.73</v>
      </c>
      <c r="V208" s="31">
        <v>199.56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3290.07</v>
      </c>
      <c r="E209" s="30">
        <v>3705.89</v>
      </c>
      <c r="F209" s="30">
        <v>4367.25</v>
      </c>
      <c r="G209" s="30">
        <v>5826.54</v>
      </c>
      <c r="H209" s="30">
        <v>0</v>
      </c>
      <c r="I209" s="24">
        <v>2084.6799999999998</v>
      </c>
      <c r="J209" s="24">
        <v>2347.88</v>
      </c>
      <c r="K209" s="24">
        <v>2634.06</v>
      </c>
      <c r="L209" s="24">
        <v>3040</v>
      </c>
      <c r="M209" s="24">
        <v>3265.68</v>
      </c>
      <c r="N209" s="24">
        <v>3681.5</v>
      </c>
      <c r="O209" s="24">
        <v>4342.8599999999997</v>
      </c>
      <c r="P209" s="24">
        <v>5802.15</v>
      </c>
      <c r="Q209" s="30">
        <v>0</v>
      </c>
      <c r="R209" s="24">
        <v>2060.29</v>
      </c>
      <c r="S209" s="24">
        <v>2323.4899999999998</v>
      </c>
      <c r="T209" s="24">
        <v>2609.67</v>
      </c>
      <c r="U209" s="24">
        <v>3015.61</v>
      </c>
      <c r="V209" s="31">
        <v>126.14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3388.93</v>
      </c>
      <c r="E210" s="30">
        <v>3804.75</v>
      </c>
      <c r="F210" s="30">
        <v>4466.1099999999997</v>
      </c>
      <c r="G210" s="30">
        <v>5925.4</v>
      </c>
      <c r="H210" s="30">
        <v>0</v>
      </c>
      <c r="I210" s="24">
        <v>2183.54</v>
      </c>
      <c r="J210" s="24">
        <v>2446.7399999999998</v>
      </c>
      <c r="K210" s="24">
        <v>2732.92</v>
      </c>
      <c r="L210" s="24">
        <v>3138.86</v>
      </c>
      <c r="M210" s="24">
        <v>3364.54</v>
      </c>
      <c r="N210" s="24">
        <v>3780.36</v>
      </c>
      <c r="O210" s="24">
        <v>4441.72</v>
      </c>
      <c r="P210" s="24">
        <v>5901.01</v>
      </c>
      <c r="Q210" s="30">
        <v>0</v>
      </c>
      <c r="R210" s="24">
        <v>2159.15</v>
      </c>
      <c r="S210" s="24">
        <v>2422.35</v>
      </c>
      <c r="T210" s="24">
        <v>2708.53</v>
      </c>
      <c r="U210" s="24">
        <v>3114.47</v>
      </c>
      <c r="V210" s="31">
        <v>52.69</v>
      </c>
      <c r="W210" s="31">
        <v>0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3406.72</v>
      </c>
      <c r="E211" s="30">
        <v>3822.54</v>
      </c>
      <c r="F211" s="30">
        <v>4483.8999999999996</v>
      </c>
      <c r="G211" s="30">
        <v>5943.19</v>
      </c>
      <c r="H211" s="30">
        <v>0</v>
      </c>
      <c r="I211" s="24">
        <v>2201.33</v>
      </c>
      <c r="J211" s="24">
        <v>2464.5300000000002</v>
      </c>
      <c r="K211" s="24">
        <v>2750.71</v>
      </c>
      <c r="L211" s="24">
        <v>3156.65</v>
      </c>
      <c r="M211" s="24">
        <v>3382.33</v>
      </c>
      <c r="N211" s="24">
        <v>3798.15</v>
      </c>
      <c r="O211" s="24">
        <v>4459.51</v>
      </c>
      <c r="P211" s="24">
        <v>5918.8</v>
      </c>
      <c r="Q211" s="30">
        <v>0</v>
      </c>
      <c r="R211" s="24">
        <v>2176.94</v>
      </c>
      <c r="S211" s="24">
        <v>2440.14</v>
      </c>
      <c r="T211" s="24">
        <v>2726.32</v>
      </c>
      <c r="U211" s="24">
        <v>3132.26</v>
      </c>
      <c r="V211" s="31">
        <v>32.700000000000003</v>
      </c>
      <c r="W211" s="31">
        <v>0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3401.64</v>
      </c>
      <c r="E212" s="30">
        <v>3817.46</v>
      </c>
      <c r="F212" s="30">
        <v>4478.82</v>
      </c>
      <c r="G212" s="30">
        <v>5938.11</v>
      </c>
      <c r="H212" s="30">
        <v>0</v>
      </c>
      <c r="I212" s="24">
        <v>2196.25</v>
      </c>
      <c r="J212" s="24">
        <v>2459.4499999999998</v>
      </c>
      <c r="K212" s="24">
        <v>2745.63</v>
      </c>
      <c r="L212" s="24">
        <v>3151.57</v>
      </c>
      <c r="M212" s="24">
        <v>3377.25</v>
      </c>
      <c r="N212" s="24">
        <v>3793.07</v>
      </c>
      <c r="O212" s="24">
        <v>4454.43</v>
      </c>
      <c r="P212" s="24">
        <v>5913.72</v>
      </c>
      <c r="Q212" s="30">
        <v>0</v>
      </c>
      <c r="R212" s="24">
        <v>2171.86</v>
      </c>
      <c r="S212" s="24">
        <v>2435.06</v>
      </c>
      <c r="T212" s="24">
        <v>2721.24</v>
      </c>
      <c r="U212" s="24">
        <v>3127.18</v>
      </c>
      <c r="V212" s="31">
        <v>8</v>
      </c>
      <c r="W212" s="31">
        <v>0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3382.01</v>
      </c>
      <c r="E213" s="30">
        <v>3797.83</v>
      </c>
      <c r="F213" s="30">
        <v>4459.1899999999996</v>
      </c>
      <c r="G213" s="30">
        <v>5918.48</v>
      </c>
      <c r="H213" s="30">
        <v>0</v>
      </c>
      <c r="I213" s="24">
        <v>2176.62</v>
      </c>
      <c r="J213" s="24">
        <v>2439.8200000000002</v>
      </c>
      <c r="K213" s="24">
        <v>2726</v>
      </c>
      <c r="L213" s="24">
        <v>3131.94</v>
      </c>
      <c r="M213" s="24">
        <v>3357.62</v>
      </c>
      <c r="N213" s="24">
        <v>3773.44</v>
      </c>
      <c r="O213" s="24">
        <v>4434.8</v>
      </c>
      <c r="P213" s="24">
        <v>5894.09</v>
      </c>
      <c r="Q213" s="30">
        <v>0</v>
      </c>
      <c r="R213" s="24">
        <v>2152.23</v>
      </c>
      <c r="S213" s="24">
        <v>2415.4299999999998</v>
      </c>
      <c r="T213" s="24">
        <v>2701.61</v>
      </c>
      <c r="U213" s="24">
        <v>3107.55</v>
      </c>
      <c r="V213" s="31">
        <v>4.2</v>
      </c>
      <c r="W213" s="31">
        <v>0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3402.91</v>
      </c>
      <c r="E214" s="30">
        <v>3818.73</v>
      </c>
      <c r="F214" s="30">
        <v>4480.09</v>
      </c>
      <c r="G214" s="30">
        <v>5939.38</v>
      </c>
      <c r="H214" s="30">
        <v>0</v>
      </c>
      <c r="I214" s="24">
        <v>2197.52</v>
      </c>
      <c r="J214" s="24">
        <v>2460.7199999999998</v>
      </c>
      <c r="K214" s="24">
        <v>2746.9</v>
      </c>
      <c r="L214" s="24">
        <v>3152.84</v>
      </c>
      <c r="M214" s="24">
        <v>3378.52</v>
      </c>
      <c r="N214" s="24">
        <v>3794.34</v>
      </c>
      <c r="O214" s="24">
        <v>4455.7</v>
      </c>
      <c r="P214" s="24">
        <v>5914.99</v>
      </c>
      <c r="Q214" s="30">
        <v>0</v>
      </c>
      <c r="R214" s="24">
        <v>2173.13</v>
      </c>
      <c r="S214" s="24">
        <v>2436.33</v>
      </c>
      <c r="T214" s="24">
        <v>2722.51</v>
      </c>
      <c r="U214" s="24">
        <v>3128.45</v>
      </c>
      <c r="V214" s="31">
        <v>35.92</v>
      </c>
      <c r="W214" s="31">
        <v>0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3404.32</v>
      </c>
      <c r="E215" s="30">
        <v>3820.14</v>
      </c>
      <c r="F215" s="30">
        <v>4481.5</v>
      </c>
      <c r="G215" s="30">
        <v>5940.79</v>
      </c>
      <c r="H215" s="30">
        <v>0</v>
      </c>
      <c r="I215" s="24">
        <v>2198.9299999999998</v>
      </c>
      <c r="J215" s="24">
        <v>2462.13</v>
      </c>
      <c r="K215" s="24">
        <v>2748.31</v>
      </c>
      <c r="L215" s="24">
        <v>3154.25</v>
      </c>
      <c r="M215" s="24">
        <v>3379.93</v>
      </c>
      <c r="N215" s="24">
        <v>3795.75</v>
      </c>
      <c r="O215" s="24">
        <v>4457.1099999999997</v>
      </c>
      <c r="P215" s="24">
        <v>5916.4</v>
      </c>
      <c r="Q215" s="30">
        <v>0</v>
      </c>
      <c r="R215" s="24">
        <v>2174.54</v>
      </c>
      <c r="S215" s="24">
        <v>2437.7399999999998</v>
      </c>
      <c r="T215" s="24">
        <v>2723.92</v>
      </c>
      <c r="U215" s="24">
        <v>3129.86</v>
      </c>
      <c r="V215" s="31">
        <v>0</v>
      </c>
      <c r="W215" s="31">
        <v>64.95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3401.69</v>
      </c>
      <c r="E216" s="30">
        <v>3817.51</v>
      </c>
      <c r="F216" s="30">
        <v>4478.87</v>
      </c>
      <c r="G216" s="30">
        <v>5938.16</v>
      </c>
      <c r="H216" s="30">
        <v>0</v>
      </c>
      <c r="I216" s="24">
        <v>2196.3000000000002</v>
      </c>
      <c r="J216" s="24">
        <v>2459.5</v>
      </c>
      <c r="K216" s="24">
        <v>2745.68</v>
      </c>
      <c r="L216" s="24">
        <v>3151.62</v>
      </c>
      <c r="M216" s="24">
        <v>3377.3</v>
      </c>
      <c r="N216" s="24">
        <v>3793.12</v>
      </c>
      <c r="O216" s="24">
        <v>4454.4799999999996</v>
      </c>
      <c r="P216" s="24">
        <v>5913.77</v>
      </c>
      <c r="Q216" s="30">
        <v>0</v>
      </c>
      <c r="R216" s="24">
        <v>2171.91</v>
      </c>
      <c r="S216" s="24">
        <v>2435.11</v>
      </c>
      <c r="T216" s="24">
        <v>2721.29</v>
      </c>
      <c r="U216" s="24">
        <v>3127.23</v>
      </c>
      <c r="V216" s="31">
        <v>0</v>
      </c>
      <c r="W216" s="31">
        <v>38.1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3453.56</v>
      </c>
      <c r="E217" s="30">
        <v>3869.38</v>
      </c>
      <c r="F217" s="30">
        <v>4530.74</v>
      </c>
      <c r="G217" s="30">
        <v>5990.03</v>
      </c>
      <c r="H217" s="30">
        <v>0</v>
      </c>
      <c r="I217" s="24">
        <v>2248.17</v>
      </c>
      <c r="J217" s="24">
        <v>2511.37</v>
      </c>
      <c r="K217" s="24">
        <v>2797.55</v>
      </c>
      <c r="L217" s="24">
        <v>3203.49</v>
      </c>
      <c r="M217" s="24">
        <v>3429.17</v>
      </c>
      <c r="N217" s="24">
        <v>3844.99</v>
      </c>
      <c r="O217" s="24">
        <v>4506.3500000000004</v>
      </c>
      <c r="P217" s="24">
        <v>5965.64</v>
      </c>
      <c r="Q217" s="30">
        <v>0</v>
      </c>
      <c r="R217" s="24">
        <v>2223.7800000000002</v>
      </c>
      <c r="S217" s="24">
        <v>2486.98</v>
      </c>
      <c r="T217" s="24">
        <v>2773.16</v>
      </c>
      <c r="U217" s="24">
        <v>3179.1</v>
      </c>
      <c r="V217" s="31">
        <v>0</v>
      </c>
      <c r="W217" s="31">
        <v>102.37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3390.76</v>
      </c>
      <c r="E218" s="30">
        <v>3806.58</v>
      </c>
      <c r="F218" s="30">
        <v>4467.9399999999996</v>
      </c>
      <c r="G218" s="30">
        <v>5927.23</v>
      </c>
      <c r="H218" s="30">
        <v>0</v>
      </c>
      <c r="I218" s="24">
        <v>2185.37</v>
      </c>
      <c r="J218" s="24">
        <v>2448.5700000000002</v>
      </c>
      <c r="K218" s="24">
        <v>2734.75</v>
      </c>
      <c r="L218" s="24">
        <v>3140.69</v>
      </c>
      <c r="M218" s="24">
        <v>3366.37</v>
      </c>
      <c r="N218" s="24">
        <v>3782.19</v>
      </c>
      <c r="O218" s="24">
        <v>4443.55</v>
      </c>
      <c r="P218" s="24">
        <v>5902.84</v>
      </c>
      <c r="Q218" s="30">
        <v>0</v>
      </c>
      <c r="R218" s="24">
        <v>2160.98</v>
      </c>
      <c r="S218" s="24">
        <v>2424.1799999999998</v>
      </c>
      <c r="T218" s="24">
        <v>2710.36</v>
      </c>
      <c r="U218" s="24">
        <v>3116.3</v>
      </c>
      <c r="V218" s="31">
        <v>0</v>
      </c>
      <c r="W218" s="31">
        <v>171.85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3371.71</v>
      </c>
      <c r="E219" s="30">
        <v>3787.53</v>
      </c>
      <c r="F219" s="30">
        <v>4448.8900000000003</v>
      </c>
      <c r="G219" s="30">
        <v>5908.18</v>
      </c>
      <c r="H219" s="30">
        <v>0</v>
      </c>
      <c r="I219" s="24">
        <v>2166.3200000000002</v>
      </c>
      <c r="J219" s="24">
        <v>2429.52</v>
      </c>
      <c r="K219" s="24">
        <v>2715.7</v>
      </c>
      <c r="L219" s="24">
        <v>3121.64</v>
      </c>
      <c r="M219" s="24">
        <v>3347.32</v>
      </c>
      <c r="N219" s="24">
        <v>3763.14</v>
      </c>
      <c r="O219" s="24">
        <v>4424.5</v>
      </c>
      <c r="P219" s="24">
        <v>5883.79</v>
      </c>
      <c r="Q219" s="30">
        <v>0</v>
      </c>
      <c r="R219" s="24">
        <v>2141.9299999999998</v>
      </c>
      <c r="S219" s="24">
        <v>2405.13</v>
      </c>
      <c r="T219" s="24">
        <v>2691.31</v>
      </c>
      <c r="U219" s="24">
        <v>3097.25</v>
      </c>
      <c r="V219" s="31">
        <v>0</v>
      </c>
      <c r="W219" s="31">
        <v>87.3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3394.44</v>
      </c>
      <c r="E220" s="30">
        <v>3810.26</v>
      </c>
      <c r="F220" s="30">
        <v>4471.62</v>
      </c>
      <c r="G220" s="30">
        <v>5930.91</v>
      </c>
      <c r="H220" s="30">
        <v>0</v>
      </c>
      <c r="I220" s="24">
        <v>2189.0500000000002</v>
      </c>
      <c r="J220" s="24">
        <v>2452.25</v>
      </c>
      <c r="K220" s="24">
        <v>2738.43</v>
      </c>
      <c r="L220" s="24">
        <v>3144.37</v>
      </c>
      <c r="M220" s="24">
        <v>3370.05</v>
      </c>
      <c r="N220" s="24">
        <v>3785.87</v>
      </c>
      <c r="O220" s="24">
        <v>4447.2299999999996</v>
      </c>
      <c r="P220" s="24">
        <v>5906.52</v>
      </c>
      <c r="Q220" s="30">
        <v>0</v>
      </c>
      <c r="R220" s="24">
        <v>2164.66</v>
      </c>
      <c r="S220" s="24">
        <v>2427.86</v>
      </c>
      <c r="T220" s="24">
        <v>2714.04</v>
      </c>
      <c r="U220" s="24">
        <v>3119.98</v>
      </c>
      <c r="V220" s="31">
        <v>0</v>
      </c>
      <c r="W220" s="31">
        <v>114.66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3394.54</v>
      </c>
      <c r="E221" s="30">
        <v>3810.36</v>
      </c>
      <c r="F221" s="30">
        <v>4471.72</v>
      </c>
      <c r="G221" s="30">
        <v>5931.01</v>
      </c>
      <c r="H221" s="30">
        <v>0</v>
      </c>
      <c r="I221" s="24">
        <v>2189.15</v>
      </c>
      <c r="J221" s="24">
        <v>2452.35</v>
      </c>
      <c r="K221" s="24">
        <v>2738.53</v>
      </c>
      <c r="L221" s="24">
        <v>3144.47</v>
      </c>
      <c r="M221" s="24">
        <v>3370.15</v>
      </c>
      <c r="N221" s="24">
        <v>3785.97</v>
      </c>
      <c r="O221" s="24">
        <v>4447.33</v>
      </c>
      <c r="P221" s="24">
        <v>5906.62</v>
      </c>
      <c r="Q221" s="30">
        <v>0</v>
      </c>
      <c r="R221" s="24">
        <v>2164.7600000000002</v>
      </c>
      <c r="S221" s="24">
        <v>2427.96</v>
      </c>
      <c r="T221" s="24">
        <v>2714.14</v>
      </c>
      <c r="U221" s="24">
        <v>3120.08</v>
      </c>
      <c r="V221" s="31">
        <v>0</v>
      </c>
      <c r="W221" s="31">
        <v>326.14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3395.9</v>
      </c>
      <c r="E222" s="30">
        <v>3811.72</v>
      </c>
      <c r="F222" s="30">
        <v>4473.08</v>
      </c>
      <c r="G222" s="30">
        <v>5932.37</v>
      </c>
      <c r="H222" s="30">
        <v>0</v>
      </c>
      <c r="I222" s="24">
        <v>2190.5100000000002</v>
      </c>
      <c r="J222" s="24">
        <v>2453.71</v>
      </c>
      <c r="K222" s="24">
        <v>2739.89</v>
      </c>
      <c r="L222" s="24">
        <v>3145.83</v>
      </c>
      <c r="M222" s="24">
        <v>3371.51</v>
      </c>
      <c r="N222" s="24">
        <v>3787.33</v>
      </c>
      <c r="O222" s="24">
        <v>4448.6899999999996</v>
      </c>
      <c r="P222" s="24">
        <v>5907.98</v>
      </c>
      <c r="Q222" s="30">
        <v>0</v>
      </c>
      <c r="R222" s="24">
        <v>2166.12</v>
      </c>
      <c r="S222" s="24">
        <v>2429.3200000000002</v>
      </c>
      <c r="T222" s="24">
        <v>2715.5</v>
      </c>
      <c r="U222" s="24">
        <v>3121.44</v>
      </c>
      <c r="V222" s="31">
        <v>0</v>
      </c>
      <c r="W222" s="31">
        <v>388.91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3345.1</v>
      </c>
      <c r="E223" s="30">
        <v>3760.92</v>
      </c>
      <c r="F223" s="30">
        <v>4422.28</v>
      </c>
      <c r="G223" s="30">
        <v>5881.57</v>
      </c>
      <c r="H223" s="30">
        <v>0</v>
      </c>
      <c r="I223" s="24">
        <v>2139.71</v>
      </c>
      <c r="J223" s="24">
        <v>2402.91</v>
      </c>
      <c r="K223" s="24">
        <v>2689.09</v>
      </c>
      <c r="L223" s="24">
        <v>3095.03</v>
      </c>
      <c r="M223" s="24">
        <v>3320.71</v>
      </c>
      <c r="N223" s="24">
        <v>3736.53</v>
      </c>
      <c r="O223" s="24">
        <v>4397.8900000000003</v>
      </c>
      <c r="P223" s="24">
        <v>5857.18</v>
      </c>
      <c r="Q223" s="30">
        <v>0</v>
      </c>
      <c r="R223" s="24">
        <v>2115.3200000000002</v>
      </c>
      <c r="S223" s="24">
        <v>2378.52</v>
      </c>
      <c r="T223" s="24">
        <v>2664.7</v>
      </c>
      <c r="U223" s="24">
        <v>3070.64</v>
      </c>
      <c r="V223" s="31">
        <v>0</v>
      </c>
      <c r="W223" s="31">
        <v>491.9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3011.74</v>
      </c>
      <c r="E224" s="30">
        <v>3427.56</v>
      </c>
      <c r="F224" s="30">
        <v>4088.92</v>
      </c>
      <c r="G224" s="30">
        <v>5548.21</v>
      </c>
      <c r="H224" s="30">
        <v>0</v>
      </c>
      <c r="I224" s="24">
        <v>1806.35</v>
      </c>
      <c r="J224" s="24">
        <v>2069.5500000000002</v>
      </c>
      <c r="K224" s="24">
        <v>2355.73</v>
      </c>
      <c r="L224" s="24">
        <v>2761.67</v>
      </c>
      <c r="M224" s="24">
        <v>2987.35</v>
      </c>
      <c r="N224" s="24">
        <v>3403.17</v>
      </c>
      <c r="O224" s="24">
        <v>4064.53</v>
      </c>
      <c r="P224" s="24">
        <v>5523.82</v>
      </c>
      <c r="Q224" s="30">
        <v>0</v>
      </c>
      <c r="R224" s="24">
        <v>1781.96</v>
      </c>
      <c r="S224" s="24">
        <v>2045.16</v>
      </c>
      <c r="T224" s="24">
        <v>2331.34</v>
      </c>
      <c r="U224" s="24">
        <v>2737.28</v>
      </c>
      <c r="V224" s="31">
        <v>0</v>
      </c>
      <c r="W224" s="31">
        <v>184.87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2984.5</v>
      </c>
      <c r="E225" s="30">
        <v>3400.32</v>
      </c>
      <c r="F225" s="30">
        <v>4061.68</v>
      </c>
      <c r="G225" s="30">
        <v>5520.97</v>
      </c>
      <c r="H225" s="30">
        <v>0</v>
      </c>
      <c r="I225" s="24">
        <v>1779.11</v>
      </c>
      <c r="J225" s="24">
        <v>2042.31</v>
      </c>
      <c r="K225" s="24">
        <v>2328.4899999999998</v>
      </c>
      <c r="L225" s="24">
        <v>2734.43</v>
      </c>
      <c r="M225" s="24">
        <v>2960.11</v>
      </c>
      <c r="N225" s="24">
        <v>3375.93</v>
      </c>
      <c r="O225" s="24">
        <v>4037.29</v>
      </c>
      <c r="P225" s="24">
        <v>5496.58</v>
      </c>
      <c r="Q225" s="30">
        <v>0</v>
      </c>
      <c r="R225" s="24">
        <v>1754.72</v>
      </c>
      <c r="S225" s="24">
        <v>2017.92</v>
      </c>
      <c r="T225" s="24">
        <v>2304.1</v>
      </c>
      <c r="U225" s="24">
        <v>2710.04</v>
      </c>
      <c r="V225" s="31">
        <v>0</v>
      </c>
      <c r="W225" s="31">
        <v>60.51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2914.25</v>
      </c>
      <c r="E226" s="30">
        <v>3330.07</v>
      </c>
      <c r="F226" s="30">
        <v>3991.43</v>
      </c>
      <c r="G226" s="30">
        <v>5450.72</v>
      </c>
      <c r="H226" s="30">
        <v>0</v>
      </c>
      <c r="I226" s="24">
        <v>1708.86</v>
      </c>
      <c r="J226" s="24">
        <v>1972.06</v>
      </c>
      <c r="K226" s="24">
        <v>2258.2399999999998</v>
      </c>
      <c r="L226" s="24">
        <v>2664.18</v>
      </c>
      <c r="M226" s="24">
        <v>2889.86</v>
      </c>
      <c r="N226" s="24">
        <v>3305.68</v>
      </c>
      <c r="O226" s="24">
        <v>3967.04</v>
      </c>
      <c r="P226" s="24">
        <v>5426.33</v>
      </c>
      <c r="Q226" s="30">
        <v>0</v>
      </c>
      <c r="R226" s="24">
        <v>1684.47</v>
      </c>
      <c r="S226" s="24">
        <v>1947.67</v>
      </c>
      <c r="T226" s="24">
        <v>2233.85</v>
      </c>
      <c r="U226" s="24">
        <v>2639.79</v>
      </c>
      <c r="V226" s="31">
        <v>0</v>
      </c>
      <c r="W226" s="31">
        <v>67.849999999999994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2882.44</v>
      </c>
      <c r="E227" s="30">
        <v>3298.26</v>
      </c>
      <c r="F227" s="30">
        <v>3959.62</v>
      </c>
      <c r="G227" s="30">
        <v>5418.91</v>
      </c>
      <c r="H227" s="30">
        <v>0</v>
      </c>
      <c r="I227" s="24">
        <v>1677.05</v>
      </c>
      <c r="J227" s="24">
        <v>1940.25</v>
      </c>
      <c r="K227" s="24">
        <v>2226.4299999999998</v>
      </c>
      <c r="L227" s="24">
        <v>2632.37</v>
      </c>
      <c r="M227" s="24">
        <v>2858.05</v>
      </c>
      <c r="N227" s="24">
        <v>3273.87</v>
      </c>
      <c r="O227" s="24">
        <v>3935.23</v>
      </c>
      <c r="P227" s="24">
        <v>5394.52</v>
      </c>
      <c r="Q227" s="30">
        <v>0</v>
      </c>
      <c r="R227" s="24">
        <v>1652.66</v>
      </c>
      <c r="S227" s="24">
        <v>1915.86</v>
      </c>
      <c r="T227" s="24">
        <v>2202.04</v>
      </c>
      <c r="U227" s="24">
        <v>2607.98</v>
      </c>
      <c r="V227" s="31">
        <v>0</v>
      </c>
      <c r="W227" s="31">
        <v>64.39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2844.87</v>
      </c>
      <c r="E228" s="30">
        <v>3260.69</v>
      </c>
      <c r="F228" s="30">
        <v>3922.05</v>
      </c>
      <c r="G228" s="30">
        <v>5381.34</v>
      </c>
      <c r="H228" s="30">
        <v>0</v>
      </c>
      <c r="I228" s="24">
        <v>1639.48</v>
      </c>
      <c r="J228" s="24">
        <v>1902.68</v>
      </c>
      <c r="K228" s="24">
        <v>2188.86</v>
      </c>
      <c r="L228" s="24">
        <v>2594.8000000000002</v>
      </c>
      <c r="M228" s="24">
        <v>2820.48</v>
      </c>
      <c r="N228" s="24">
        <v>3236.3</v>
      </c>
      <c r="O228" s="24">
        <v>3897.66</v>
      </c>
      <c r="P228" s="24">
        <v>5356.95</v>
      </c>
      <c r="Q228" s="30">
        <v>0</v>
      </c>
      <c r="R228" s="24">
        <v>1615.09</v>
      </c>
      <c r="S228" s="24">
        <v>1878.29</v>
      </c>
      <c r="T228" s="24">
        <v>2164.4699999999998</v>
      </c>
      <c r="U228" s="24">
        <v>2570.41</v>
      </c>
      <c r="V228" s="31">
        <v>4.3899999999999997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2864.47</v>
      </c>
      <c r="E229" s="30">
        <v>3280.29</v>
      </c>
      <c r="F229" s="30">
        <v>3941.65</v>
      </c>
      <c r="G229" s="30">
        <v>5400.94</v>
      </c>
      <c r="H229" s="30">
        <v>0</v>
      </c>
      <c r="I229" s="24">
        <v>1659.08</v>
      </c>
      <c r="J229" s="24">
        <v>1922.28</v>
      </c>
      <c r="K229" s="24">
        <v>2208.46</v>
      </c>
      <c r="L229" s="24">
        <v>2614.4</v>
      </c>
      <c r="M229" s="24">
        <v>2840.08</v>
      </c>
      <c r="N229" s="24">
        <v>3255.9</v>
      </c>
      <c r="O229" s="24">
        <v>3917.26</v>
      </c>
      <c r="P229" s="24">
        <v>5376.55</v>
      </c>
      <c r="Q229" s="30">
        <v>0</v>
      </c>
      <c r="R229" s="24">
        <v>1634.69</v>
      </c>
      <c r="S229" s="24">
        <v>1897.89</v>
      </c>
      <c r="T229" s="24">
        <v>2184.0700000000002</v>
      </c>
      <c r="U229" s="24">
        <v>2590.0100000000002</v>
      </c>
      <c r="V229" s="31">
        <v>55.44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2932.08</v>
      </c>
      <c r="E230" s="30">
        <v>3347.9</v>
      </c>
      <c r="F230" s="30">
        <v>4009.26</v>
      </c>
      <c r="G230" s="30">
        <v>5468.55</v>
      </c>
      <c r="H230" s="30">
        <v>0</v>
      </c>
      <c r="I230" s="24">
        <v>1726.69</v>
      </c>
      <c r="J230" s="24">
        <v>1989.89</v>
      </c>
      <c r="K230" s="24">
        <v>2276.0700000000002</v>
      </c>
      <c r="L230" s="24">
        <v>2682.01</v>
      </c>
      <c r="M230" s="24">
        <v>2907.69</v>
      </c>
      <c r="N230" s="24">
        <v>3323.51</v>
      </c>
      <c r="O230" s="24">
        <v>3984.87</v>
      </c>
      <c r="P230" s="24">
        <v>5444.16</v>
      </c>
      <c r="Q230" s="30">
        <v>0</v>
      </c>
      <c r="R230" s="24">
        <v>1702.3</v>
      </c>
      <c r="S230" s="24">
        <v>1965.5</v>
      </c>
      <c r="T230" s="24">
        <v>2251.6799999999998</v>
      </c>
      <c r="U230" s="24">
        <v>2657.62</v>
      </c>
      <c r="V230" s="31">
        <v>65.03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3034.45</v>
      </c>
      <c r="E231" s="30">
        <v>3450.27</v>
      </c>
      <c r="F231" s="30">
        <v>4111.63</v>
      </c>
      <c r="G231" s="30">
        <v>5570.92</v>
      </c>
      <c r="H231" s="30">
        <v>0</v>
      </c>
      <c r="I231" s="24">
        <v>1829.06</v>
      </c>
      <c r="J231" s="24">
        <v>2092.2600000000002</v>
      </c>
      <c r="K231" s="24">
        <v>2378.44</v>
      </c>
      <c r="L231" s="24">
        <v>2784.38</v>
      </c>
      <c r="M231" s="24">
        <v>3010.06</v>
      </c>
      <c r="N231" s="24">
        <v>3425.88</v>
      </c>
      <c r="O231" s="24">
        <v>4087.24</v>
      </c>
      <c r="P231" s="24">
        <v>5546.53</v>
      </c>
      <c r="Q231" s="30">
        <v>0</v>
      </c>
      <c r="R231" s="24">
        <v>1804.67</v>
      </c>
      <c r="S231" s="24">
        <v>2067.87</v>
      </c>
      <c r="T231" s="24">
        <v>2354.0500000000002</v>
      </c>
      <c r="U231" s="24">
        <v>2759.99</v>
      </c>
      <c r="V231" s="31">
        <v>232.12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3191.01</v>
      </c>
      <c r="E232" s="30">
        <v>3606.83</v>
      </c>
      <c r="F232" s="30">
        <v>4268.1899999999996</v>
      </c>
      <c r="G232" s="30">
        <v>5727.48</v>
      </c>
      <c r="H232" s="30">
        <v>0</v>
      </c>
      <c r="I232" s="24">
        <v>1985.62</v>
      </c>
      <c r="J232" s="24">
        <v>2248.8200000000002</v>
      </c>
      <c r="K232" s="24">
        <v>2535</v>
      </c>
      <c r="L232" s="24">
        <v>2940.94</v>
      </c>
      <c r="M232" s="24">
        <v>3166.62</v>
      </c>
      <c r="N232" s="24">
        <v>3582.44</v>
      </c>
      <c r="O232" s="24">
        <v>4243.8</v>
      </c>
      <c r="P232" s="24">
        <v>5703.09</v>
      </c>
      <c r="Q232" s="30">
        <v>0</v>
      </c>
      <c r="R232" s="24">
        <v>1961.23</v>
      </c>
      <c r="S232" s="24">
        <v>2224.4299999999998</v>
      </c>
      <c r="T232" s="24">
        <v>2510.61</v>
      </c>
      <c r="U232" s="24">
        <v>2916.55</v>
      </c>
      <c r="V232" s="31">
        <v>109.53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3341.88</v>
      </c>
      <c r="E233" s="30">
        <v>3757.7</v>
      </c>
      <c r="F233" s="30">
        <v>4419.0600000000004</v>
      </c>
      <c r="G233" s="30">
        <v>5878.35</v>
      </c>
      <c r="H233" s="30">
        <v>0</v>
      </c>
      <c r="I233" s="24">
        <v>2136.4899999999998</v>
      </c>
      <c r="J233" s="24">
        <v>2399.69</v>
      </c>
      <c r="K233" s="24">
        <v>2685.87</v>
      </c>
      <c r="L233" s="24">
        <v>3091.81</v>
      </c>
      <c r="M233" s="24">
        <v>3317.49</v>
      </c>
      <c r="N233" s="24">
        <v>3733.31</v>
      </c>
      <c r="O233" s="24">
        <v>4394.67</v>
      </c>
      <c r="P233" s="24">
        <v>5853.96</v>
      </c>
      <c r="Q233" s="30">
        <v>0</v>
      </c>
      <c r="R233" s="24">
        <v>2112.1</v>
      </c>
      <c r="S233" s="24">
        <v>2375.3000000000002</v>
      </c>
      <c r="T233" s="24">
        <v>2661.48</v>
      </c>
      <c r="U233" s="24">
        <v>3067.42</v>
      </c>
      <c r="V233" s="31">
        <v>285.29000000000002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3580.55</v>
      </c>
      <c r="E234" s="30">
        <v>3996.37</v>
      </c>
      <c r="F234" s="30">
        <v>4657.7299999999996</v>
      </c>
      <c r="G234" s="30">
        <v>6117.02</v>
      </c>
      <c r="H234" s="30">
        <v>0</v>
      </c>
      <c r="I234" s="24">
        <v>2375.16</v>
      </c>
      <c r="J234" s="24">
        <v>2638.36</v>
      </c>
      <c r="K234" s="24">
        <v>2924.54</v>
      </c>
      <c r="L234" s="24">
        <v>3330.48</v>
      </c>
      <c r="M234" s="24">
        <v>3556.16</v>
      </c>
      <c r="N234" s="24">
        <v>3971.98</v>
      </c>
      <c r="O234" s="24">
        <v>4633.34</v>
      </c>
      <c r="P234" s="24">
        <v>6092.63</v>
      </c>
      <c r="Q234" s="30">
        <v>0</v>
      </c>
      <c r="R234" s="24">
        <v>2350.77</v>
      </c>
      <c r="S234" s="24">
        <v>2613.9699999999998</v>
      </c>
      <c r="T234" s="24">
        <v>2900.15</v>
      </c>
      <c r="U234" s="24">
        <v>3306.09</v>
      </c>
      <c r="V234" s="31">
        <v>66.7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3669.93</v>
      </c>
      <c r="E235" s="30">
        <v>4085.75</v>
      </c>
      <c r="F235" s="30">
        <v>4747.1099999999997</v>
      </c>
      <c r="G235" s="30">
        <v>6206.4</v>
      </c>
      <c r="H235" s="30">
        <v>0</v>
      </c>
      <c r="I235" s="24">
        <v>2464.54</v>
      </c>
      <c r="J235" s="24">
        <v>2727.74</v>
      </c>
      <c r="K235" s="24">
        <v>3013.92</v>
      </c>
      <c r="L235" s="24">
        <v>3419.86</v>
      </c>
      <c r="M235" s="24">
        <v>3645.54</v>
      </c>
      <c r="N235" s="24">
        <v>4061.36</v>
      </c>
      <c r="O235" s="24">
        <v>4722.72</v>
      </c>
      <c r="P235" s="24">
        <v>6182.01</v>
      </c>
      <c r="Q235" s="30">
        <v>0</v>
      </c>
      <c r="R235" s="24">
        <v>2440.15</v>
      </c>
      <c r="S235" s="24">
        <v>2703.35</v>
      </c>
      <c r="T235" s="24">
        <v>2989.53</v>
      </c>
      <c r="U235" s="24">
        <v>3395.47</v>
      </c>
      <c r="V235" s="31">
        <v>0</v>
      </c>
      <c r="W235" s="31">
        <v>9.3000000000000007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3665.15</v>
      </c>
      <c r="E236" s="30">
        <v>4080.97</v>
      </c>
      <c r="F236" s="30">
        <v>4742.33</v>
      </c>
      <c r="G236" s="30">
        <v>6201.62</v>
      </c>
      <c r="H236" s="30">
        <v>0</v>
      </c>
      <c r="I236" s="24">
        <v>2459.7600000000002</v>
      </c>
      <c r="J236" s="24">
        <v>2722.96</v>
      </c>
      <c r="K236" s="24">
        <v>3009.14</v>
      </c>
      <c r="L236" s="24">
        <v>3415.08</v>
      </c>
      <c r="M236" s="24">
        <v>3640.76</v>
      </c>
      <c r="N236" s="24">
        <v>4056.58</v>
      </c>
      <c r="O236" s="24">
        <v>4717.9399999999996</v>
      </c>
      <c r="P236" s="24">
        <v>6177.23</v>
      </c>
      <c r="Q236" s="30">
        <v>0</v>
      </c>
      <c r="R236" s="24">
        <v>2435.37</v>
      </c>
      <c r="S236" s="24">
        <v>2698.57</v>
      </c>
      <c r="T236" s="24">
        <v>2984.75</v>
      </c>
      <c r="U236" s="24">
        <v>3390.69</v>
      </c>
      <c r="V236" s="31">
        <v>0</v>
      </c>
      <c r="W236" s="31">
        <v>35.71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3644.59</v>
      </c>
      <c r="E237" s="30">
        <v>4060.41</v>
      </c>
      <c r="F237" s="30">
        <v>4721.7700000000004</v>
      </c>
      <c r="G237" s="30">
        <v>6181.06</v>
      </c>
      <c r="H237" s="30">
        <v>0</v>
      </c>
      <c r="I237" s="24">
        <v>2439.1999999999998</v>
      </c>
      <c r="J237" s="24">
        <v>2702.4</v>
      </c>
      <c r="K237" s="24">
        <v>2988.58</v>
      </c>
      <c r="L237" s="24">
        <v>3394.52</v>
      </c>
      <c r="M237" s="24">
        <v>3620.2</v>
      </c>
      <c r="N237" s="24">
        <v>4036.02</v>
      </c>
      <c r="O237" s="24">
        <v>4697.38</v>
      </c>
      <c r="P237" s="24">
        <v>6156.67</v>
      </c>
      <c r="Q237" s="30">
        <v>0</v>
      </c>
      <c r="R237" s="24">
        <v>2414.81</v>
      </c>
      <c r="S237" s="24">
        <v>2678.01</v>
      </c>
      <c r="T237" s="24">
        <v>2964.19</v>
      </c>
      <c r="U237" s="24">
        <v>3370.13</v>
      </c>
      <c r="V237" s="31">
        <v>0</v>
      </c>
      <c r="W237" s="31">
        <v>33.86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3668.66</v>
      </c>
      <c r="E238" s="30">
        <v>4084.48</v>
      </c>
      <c r="F238" s="30">
        <v>4745.84</v>
      </c>
      <c r="G238" s="30">
        <v>6205.13</v>
      </c>
      <c r="H238" s="30">
        <v>0</v>
      </c>
      <c r="I238" s="24">
        <v>2463.27</v>
      </c>
      <c r="J238" s="24">
        <v>2726.47</v>
      </c>
      <c r="K238" s="24">
        <v>3012.65</v>
      </c>
      <c r="L238" s="24">
        <v>3418.59</v>
      </c>
      <c r="M238" s="24">
        <v>3644.27</v>
      </c>
      <c r="N238" s="24">
        <v>4060.09</v>
      </c>
      <c r="O238" s="24">
        <v>4721.45</v>
      </c>
      <c r="P238" s="24">
        <v>6180.74</v>
      </c>
      <c r="Q238" s="30">
        <v>0</v>
      </c>
      <c r="R238" s="24">
        <v>2438.88</v>
      </c>
      <c r="S238" s="24">
        <v>2702.08</v>
      </c>
      <c r="T238" s="24">
        <v>2988.26</v>
      </c>
      <c r="U238" s="24">
        <v>3394.2</v>
      </c>
      <c r="V238" s="31">
        <v>0</v>
      </c>
      <c r="W238" s="31">
        <v>65.48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3677.64</v>
      </c>
      <c r="E239" s="30">
        <v>4093.46</v>
      </c>
      <c r="F239" s="30">
        <v>4754.82</v>
      </c>
      <c r="G239" s="30">
        <v>6214.11</v>
      </c>
      <c r="H239" s="30">
        <v>0</v>
      </c>
      <c r="I239" s="24">
        <v>2472.25</v>
      </c>
      <c r="J239" s="24">
        <v>2735.45</v>
      </c>
      <c r="K239" s="24">
        <v>3021.63</v>
      </c>
      <c r="L239" s="24">
        <v>3427.57</v>
      </c>
      <c r="M239" s="24">
        <v>3653.25</v>
      </c>
      <c r="N239" s="24">
        <v>4069.07</v>
      </c>
      <c r="O239" s="24">
        <v>4730.43</v>
      </c>
      <c r="P239" s="24">
        <v>6189.72</v>
      </c>
      <c r="Q239" s="30">
        <v>0</v>
      </c>
      <c r="R239" s="24">
        <v>2447.86</v>
      </c>
      <c r="S239" s="24">
        <v>2711.06</v>
      </c>
      <c r="T239" s="24">
        <v>2997.24</v>
      </c>
      <c r="U239" s="24">
        <v>3403.18</v>
      </c>
      <c r="V239" s="31">
        <v>0</v>
      </c>
      <c r="W239" s="31">
        <v>59.14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3669.92</v>
      </c>
      <c r="E240" s="30">
        <v>4085.74</v>
      </c>
      <c r="F240" s="30">
        <v>4747.1000000000004</v>
      </c>
      <c r="G240" s="30">
        <v>6206.39</v>
      </c>
      <c r="H240" s="30">
        <v>0</v>
      </c>
      <c r="I240" s="24">
        <v>2464.5300000000002</v>
      </c>
      <c r="J240" s="24">
        <v>2727.73</v>
      </c>
      <c r="K240" s="24">
        <v>3013.91</v>
      </c>
      <c r="L240" s="24">
        <v>3419.85</v>
      </c>
      <c r="M240" s="24">
        <v>3645.53</v>
      </c>
      <c r="N240" s="24">
        <v>4061.35</v>
      </c>
      <c r="O240" s="24">
        <v>4722.71</v>
      </c>
      <c r="P240" s="24">
        <v>6182</v>
      </c>
      <c r="Q240" s="30">
        <v>0</v>
      </c>
      <c r="R240" s="24">
        <v>2440.14</v>
      </c>
      <c r="S240" s="24">
        <v>2703.34</v>
      </c>
      <c r="T240" s="24">
        <v>2989.52</v>
      </c>
      <c r="U240" s="24">
        <v>3395.46</v>
      </c>
      <c r="V240" s="31">
        <v>0</v>
      </c>
      <c r="W240" s="31">
        <v>36.14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3682.58</v>
      </c>
      <c r="E241" s="30">
        <v>4098.3999999999996</v>
      </c>
      <c r="F241" s="30">
        <v>4759.76</v>
      </c>
      <c r="G241" s="30">
        <v>6219.05</v>
      </c>
      <c r="H241" s="30">
        <v>0</v>
      </c>
      <c r="I241" s="24">
        <v>2477.19</v>
      </c>
      <c r="J241" s="24">
        <v>2740.39</v>
      </c>
      <c r="K241" s="24">
        <v>3026.57</v>
      </c>
      <c r="L241" s="24">
        <v>3432.51</v>
      </c>
      <c r="M241" s="24">
        <v>3658.19</v>
      </c>
      <c r="N241" s="24">
        <v>4074.01</v>
      </c>
      <c r="O241" s="24">
        <v>4735.37</v>
      </c>
      <c r="P241" s="24">
        <v>6194.66</v>
      </c>
      <c r="Q241" s="30">
        <v>0</v>
      </c>
      <c r="R241" s="24">
        <v>2452.8000000000002</v>
      </c>
      <c r="S241" s="24">
        <v>2716</v>
      </c>
      <c r="T241" s="24">
        <v>3002.18</v>
      </c>
      <c r="U241" s="24">
        <v>3408.12</v>
      </c>
      <c r="V241" s="31">
        <v>0</v>
      </c>
      <c r="W241" s="31">
        <v>49.78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3663.55</v>
      </c>
      <c r="E242" s="30">
        <v>4079.37</v>
      </c>
      <c r="F242" s="30">
        <v>4740.7299999999996</v>
      </c>
      <c r="G242" s="30">
        <v>6200.02</v>
      </c>
      <c r="H242" s="30">
        <v>0</v>
      </c>
      <c r="I242" s="24">
        <v>2458.16</v>
      </c>
      <c r="J242" s="24">
        <v>2721.36</v>
      </c>
      <c r="K242" s="24">
        <v>3007.54</v>
      </c>
      <c r="L242" s="24">
        <v>3413.48</v>
      </c>
      <c r="M242" s="24">
        <v>3639.16</v>
      </c>
      <c r="N242" s="24">
        <v>4054.98</v>
      </c>
      <c r="O242" s="24">
        <v>4716.34</v>
      </c>
      <c r="P242" s="24">
        <v>6175.63</v>
      </c>
      <c r="Q242" s="30">
        <v>0</v>
      </c>
      <c r="R242" s="24">
        <v>2433.77</v>
      </c>
      <c r="S242" s="24">
        <v>2696.97</v>
      </c>
      <c r="T242" s="24">
        <v>2983.15</v>
      </c>
      <c r="U242" s="24">
        <v>3389.09</v>
      </c>
      <c r="V242" s="31">
        <v>0</v>
      </c>
      <c r="W242" s="31">
        <v>70.209999999999994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3654.68</v>
      </c>
      <c r="E243" s="30">
        <v>4070.5</v>
      </c>
      <c r="F243" s="30">
        <v>4731.8599999999997</v>
      </c>
      <c r="G243" s="30">
        <v>6191.15</v>
      </c>
      <c r="H243" s="30">
        <v>0</v>
      </c>
      <c r="I243" s="24">
        <v>2449.29</v>
      </c>
      <c r="J243" s="24">
        <v>2712.49</v>
      </c>
      <c r="K243" s="24">
        <v>2998.67</v>
      </c>
      <c r="L243" s="24">
        <v>3404.61</v>
      </c>
      <c r="M243" s="24">
        <v>3630.29</v>
      </c>
      <c r="N243" s="24">
        <v>4046.11</v>
      </c>
      <c r="O243" s="24">
        <v>4707.47</v>
      </c>
      <c r="P243" s="24">
        <v>6166.76</v>
      </c>
      <c r="Q243" s="30">
        <v>0</v>
      </c>
      <c r="R243" s="24">
        <v>2424.9</v>
      </c>
      <c r="S243" s="24">
        <v>2688.1</v>
      </c>
      <c r="T243" s="24">
        <v>2974.28</v>
      </c>
      <c r="U243" s="24">
        <v>3380.22</v>
      </c>
      <c r="V243" s="31">
        <v>0</v>
      </c>
      <c r="W243" s="31">
        <v>37.200000000000003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3666.54</v>
      </c>
      <c r="E244" s="30">
        <v>4082.36</v>
      </c>
      <c r="F244" s="30">
        <v>4743.72</v>
      </c>
      <c r="G244" s="30">
        <v>6203.01</v>
      </c>
      <c r="H244" s="30">
        <v>0</v>
      </c>
      <c r="I244" s="24">
        <v>2461.15</v>
      </c>
      <c r="J244" s="24">
        <v>2724.35</v>
      </c>
      <c r="K244" s="24">
        <v>3010.53</v>
      </c>
      <c r="L244" s="24">
        <v>3416.47</v>
      </c>
      <c r="M244" s="24">
        <v>3642.15</v>
      </c>
      <c r="N244" s="24">
        <v>4057.97</v>
      </c>
      <c r="O244" s="24">
        <v>4719.33</v>
      </c>
      <c r="P244" s="24">
        <v>6178.62</v>
      </c>
      <c r="Q244" s="30">
        <v>0</v>
      </c>
      <c r="R244" s="24">
        <v>2436.7600000000002</v>
      </c>
      <c r="S244" s="24">
        <v>2699.96</v>
      </c>
      <c r="T244" s="24">
        <v>2986.14</v>
      </c>
      <c r="U244" s="24">
        <v>3392.08</v>
      </c>
      <c r="V244" s="31">
        <v>0</v>
      </c>
      <c r="W244" s="31">
        <v>72.06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3660.12</v>
      </c>
      <c r="E245" s="30">
        <v>4075.94</v>
      </c>
      <c r="F245" s="30">
        <v>4737.3</v>
      </c>
      <c r="G245" s="30">
        <v>6196.59</v>
      </c>
      <c r="H245" s="30">
        <v>0</v>
      </c>
      <c r="I245" s="24">
        <v>2454.73</v>
      </c>
      <c r="J245" s="24">
        <v>2717.93</v>
      </c>
      <c r="K245" s="24">
        <v>3004.11</v>
      </c>
      <c r="L245" s="24">
        <v>3410.05</v>
      </c>
      <c r="M245" s="24">
        <v>3635.73</v>
      </c>
      <c r="N245" s="24">
        <v>4051.55</v>
      </c>
      <c r="O245" s="24">
        <v>4712.91</v>
      </c>
      <c r="P245" s="24">
        <v>6172.2</v>
      </c>
      <c r="Q245" s="30">
        <v>0</v>
      </c>
      <c r="R245" s="24">
        <v>2430.34</v>
      </c>
      <c r="S245" s="24">
        <v>2693.54</v>
      </c>
      <c r="T245" s="24">
        <v>2979.72</v>
      </c>
      <c r="U245" s="24">
        <v>3385.66</v>
      </c>
      <c r="V245" s="31">
        <v>0</v>
      </c>
      <c r="W245" s="31">
        <v>332.87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3680.17</v>
      </c>
      <c r="E246" s="30">
        <v>4095.99</v>
      </c>
      <c r="F246" s="30">
        <v>4757.3500000000004</v>
      </c>
      <c r="G246" s="30">
        <v>6216.64</v>
      </c>
      <c r="H246" s="30">
        <v>0</v>
      </c>
      <c r="I246" s="24">
        <v>2474.7800000000002</v>
      </c>
      <c r="J246" s="24">
        <v>2737.98</v>
      </c>
      <c r="K246" s="24">
        <v>3024.16</v>
      </c>
      <c r="L246" s="24">
        <v>3430.1</v>
      </c>
      <c r="M246" s="24">
        <v>3655.78</v>
      </c>
      <c r="N246" s="24">
        <v>4071.6</v>
      </c>
      <c r="O246" s="24">
        <v>4732.96</v>
      </c>
      <c r="P246" s="24">
        <v>6192.25</v>
      </c>
      <c r="Q246" s="30">
        <v>0</v>
      </c>
      <c r="R246" s="24">
        <v>2450.39</v>
      </c>
      <c r="S246" s="24">
        <v>2713.59</v>
      </c>
      <c r="T246" s="24">
        <v>2999.77</v>
      </c>
      <c r="U246" s="24">
        <v>3405.71</v>
      </c>
      <c r="V246" s="31">
        <v>0</v>
      </c>
      <c r="W246" s="31">
        <v>410.61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3381.52</v>
      </c>
      <c r="E247" s="30">
        <v>3797.34</v>
      </c>
      <c r="F247" s="30">
        <v>4458.7</v>
      </c>
      <c r="G247" s="30">
        <v>5917.99</v>
      </c>
      <c r="H247" s="30">
        <v>0</v>
      </c>
      <c r="I247" s="24">
        <v>2176.13</v>
      </c>
      <c r="J247" s="24">
        <v>2439.33</v>
      </c>
      <c r="K247" s="24">
        <v>2725.51</v>
      </c>
      <c r="L247" s="24">
        <v>3131.45</v>
      </c>
      <c r="M247" s="24">
        <v>3357.13</v>
      </c>
      <c r="N247" s="24">
        <v>3772.95</v>
      </c>
      <c r="O247" s="24">
        <v>4434.3100000000004</v>
      </c>
      <c r="P247" s="24">
        <v>5893.6</v>
      </c>
      <c r="Q247" s="30">
        <v>0</v>
      </c>
      <c r="R247" s="24">
        <v>2151.7399999999998</v>
      </c>
      <c r="S247" s="24">
        <v>2414.94</v>
      </c>
      <c r="T247" s="24">
        <v>2701.12</v>
      </c>
      <c r="U247" s="24">
        <v>3107.06</v>
      </c>
      <c r="V247" s="31">
        <v>0</v>
      </c>
      <c r="W247" s="31">
        <v>410.56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3049.78</v>
      </c>
      <c r="E248" s="30">
        <v>3465.6</v>
      </c>
      <c r="F248" s="30">
        <v>4126.96</v>
      </c>
      <c r="G248" s="30">
        <v>5586.25</v>
      </c>
      <c r="H248" s="30">
        <v>0</v>
      </c>
      <c r="I248" s="24">
        <v>1844.39</v>
      </c>
      <c r="J248" s="24">
        <v>2107.59</v>
      </c>
      <c r="K248" s="24">
        <v>2393.77</v>
      </c>
      <c r="L248" s="24">
        <v>2799.71</v>
      </c>
      <c r="M248" s="24">
        <v>3025.39</v>
      </c>
      <c r="N248" s="24">
        <v>3441.21</v>
      </c>
      <c r="O248" s="24">
        <v>4102.57</v>
      </c>
      <c r="P248" s="24">
        <v>5561.86</v>
      </c>
      <c r="Q248" s="30">
        <v>0</v>
      </c>
      <c r="R248" s="24">
        <v>1820</v>
      </c>
      <c r="S248" s="24">
        <v>2083.1999999999998</v>
      </c>
      <c r="T248" s="24">
        <v>2369.38</v>
      </c>
      <c r="U248" s="24">
        <v>2775.32</v>
      </c>
      <c r="V248" s="31">
        <v>0</v>
      </c>
      <c r="W248" s="31">
        <v>158.94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3047.32</v>
      </c>
      <c r="E249" s="30">
        <v>3463.14</v>
      </c>
      <c r="F249" s="30">
        <v>4124.5</v>
      </c>
      <c r="G249" s="30">
        <v>5583.79</v>
      </c>
      <c r="H249" s="30">
        <v>0</v>
      </c>
      <c r="I249" s="24">
        <v>1841.93</v>
      </c>
      <c r="J249" s="24">
        <v>2105.13</v>
      </c>
      <c r="K249" s="24">
        <v>2391.31</v>
      </c>
      <c r="L249" s="24">
        <v>2797.25</v>
      </c>
      <c r="M249" s="24">
        <v>3022.93</v>
      </c>
      <c r="N249" s="24">
        <v>3438.75</v>
      </c>
      <c r="O249" s="24">
        <v>4100.1099999999997</v>
      </c>
      <c r="P249" s="24">
        <v>5559.4</v>
      </c>
      <c r="Q249" s="30">
        <v>0</v>
      </c>
      <c r="R249" s="24">
        <v>1817.54</v>
      </c>
      <c r="S249" s="24">
        <v>2080.7399999999998</v>
      </c>
      <c r="T249" s="24">
        <v>2366.92</v>
      </c>
      <c r="U249" s="24">
        <v>2772.86</v>
      </c>
      <c r="V249" s="31">
        <v>0</v>
      </c>
      <c r="W249" s="31">
        <v>106.65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2938.69</v>
      </c>
      <c r="E250" s="30">
        <v>3354.51</v>
      </c>
      <c r="F250" s="30">
        <v>4015.87</v>
      </c>
      <c r="G250" s="30">
        <v>5475.16</v>
      </c>
      <c r="H250" s="30">
        <v>0</v>
      </c>
      <c r="I250" s="24">
        <v>1733.3</v>
      </c>
      <c r="J250" s="24">
        <v>1996.5</v>
      </c>
      <c r="K250" s="24">
        <v>2282.6799999999998</v>
      </c>
      <c r="L250" s="24">
        <v>2688.62</v>
      </c>
      <c r="M250" s="24">
        <v>2914.3</v>
      </c>
      <c r="N250" s="24">
        <v>3330.12</v>
      </c>
      <c r="O250" s="24">
        <v>3991.48</v>
      </c>
      <c r="P250" s="24">
        <v>5450.77</v>
      </c>
      <c r="Q250" s="30">
        <v>0</v>
      </c>
      <c r="R250" s="24">
        <v>1708.91</v>
      </c>
      <c r="S250" s="24">
        <v>1972.11</v>
      </c>
      <c r="T250" s="24">
        <v>2258.29</v>
      </c>
      <c r="U250" s="24">
        <v>2664.23</v>
      </c>
      <c r="V250" s="31">
        <v>0</v>
      </c>
      <c r="W250" s="31">
        <v>15.93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2925.71</v>
      </c>
      <c r="E251" s="30">
        <v>3341.53</v>
      </c>
      <c r="F251" s="30">
        <v>4002.89</v>
      </c>
      <c r="G251" s="30">
        <v>5462.18</v>
      </c>
      <c r="H251" s="30">
        <v>0</v>
      </c>
      <c r="I251" s="24">
        <v>1720.32</v>
      </c>
      <c r="J251" s="24">
        <v>1983.52</v>
      </c>
      <c r="K251" s="24">
        <v>2269.6999999999998</v>
      </c>
      <c r="L251" s="24">
        <v>2675.64</v>
      </c>
      <c r="M251" s="24">
        <v>2901.32</v>
      </c>
      <c r="N251" s="24">
        <v>3317.14</v>
      </c>
      <c r="O251" s="24">
        <v>3978.5</v>
      </c>
      <c r="P251" s="24">
        <v>5437.79</v>
      </c>
      <c r="Q251" s="30">
        <v>0</v>
      </c>
      <c r="R251" s="24">
        <v>1695.93</v>
      </c>
      <c r="S251" s="24">
        <v>1959.13</v>
      </c>
      <c r="T251" s="24">
        <v>2245.31</v>
      </c>
      <c r="U251" s="24">
        <v>2651.25</v>
      </c>
      <c r="V251" s="31">
        <v>0</v>
      </c>
      <c r="W251" s="31">
        <v>18.29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2910.53</v>
      </c>
      <c r="E252" s="30">
        <v>3326.35</v>
      </c>
      <c r="F252" s="30">
        <v>3987.71</v>
      </c>
      <c r="G252" s="30">
        <v>5447</v>
      </c>
      <c r="H252" s="30">
        <v>0</v>
      </c>
      <c r="I252" s="24">
        <v>1705.14</v>
      </c>
      <c r="J252" s="24">
        <v>1968.34</v>
      </c>
      <c r="K252" s="24">
        <v>2254.52</v>
      </c>
      <c r="L252" s="24">
        <v>2660.46</v>
      </c>
      <c r="M252" s="24">
        <v>2886.14</v>
      </c>
      <c r="N252" s="24">
        <v>3301.96</v>
      </c>
      <c r="O252" s="24">
        <v>3963.32</v>
      </c>
      <c r="P252" s="24">
        <v>5422.61</v>
      </c>
      <c r="Q252" s="30">
        <v>0</v>
      </c>
      <c r="R252" s="24">
        <v>1680.75</v>
      </c>
      <c r="S252" s="24">
        <v>1943.95</v>
      </c>
      <c r="T252" s="24">
        <v>2230.13</v>
      </c>
      <c r="U252" s="24">
        <v>2636.07</v>
      </c>
      <c r="V252" s="31">
        <v>0</v>
      </c>
      <c r="W252" s="31">
        <v>20.67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2916.63</v>
      </c>
      <c r="E253" s="30">
        <v>3332.45</v>
      </c>
      <c r="F253" s="30">
        <v>3993.81</v>
      </c>
      <c r="G253" s="30">
        <v>5453.1</v>
      </c>
      <c r="H253" s="30">
        <v>0</v>
      </c>
      <c r="I253" s="24">
        <v>1711.24</v>
      </c>
      <c r="J253" s="24">
        <v>1974.44</v>
      </c>
      <c r="K253" s="24">
        <v>2260.62</v>
      </c>
      <c r="L253" s="24">
        <v>2666.56</v>
      </c>
      <c r="M253" s="24">
        <v>2892.24</v>
      </c>
      <c r="N253" s="24">
        <v>3308.06</v>
      </c>
      <c r="O253" s="24">
        <v>3969.42</v>
      </c>
      <c r="P253" s="24">
        <v>5428.71</v>
      </c>
      <c r="Q253" s="30">
        <v>0</v>
      </c>
      <c r="R253" s="24">
        <v>1686.85</v>
      </c>
      <c r="S253" s="24">
        <v>1950.05</v>
      </c>
      <c r="T253" s="24">
        <v>2236.23</v>
      </c>
      <c r="U253" s="24">
        <v>2642.17</v>
      </c>
      <c r="V253" s="31">
        <v>12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2976.18</v>
      </c>
      <c r="E254" s="30">
        <v>3392</v>
      </c>
      <c r="F254" s="30">
        <v>4053.36</v>
      </c>
      <c r="G254" s="30">
        <v>5512.65</v>
      </c>
      <c r="H254" s="30">
        <v>0</v>
      </c>
      <c r="I254" s="24">
        <v>1770.79</v>
      </c>
      <c r="J254" s="24">
        <v>2033.99</v>
      </c>
      <c r="K254" s="24">
        <v>2320.17</v>
      </c>
      <c r="L254" s="24">
        <v>2726.11</v>
      </c>
      <c r="M254" s="24">
        <v>2951.79</v>
      </c>
      <c r="N254" s="24">
        <v>3367.61</v>
      </c>
      <c r="O254" s="24">
        <v>4028.97</v>
      </c>
      <c r="P254" s="24">
        <v>5488.26</v>
      </c>
      <c r="Q254" s="30">
        <v>0</v>
      </c>
      <c r="R254" s="24">
        <v>1746.4</v>
      </c>
      <c r="S254" s="24">
        <v>2009.6</v>
      </c>
      <c r="T254" s="24">
        <v>2295.7800000000002</v>
      </c>
      <c r="U254" s="24">
        <v>2701.72</v>
      </c>
      <c r="V254" s="31">
        <v>37.75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3164.93</v>
      </c>
      <c r="E255" s="30">
        <v>3580.75</v>
      </c>
      <c r="F255" s="30">
        <v>4242.1099999999997</v>
      </c>
      <c r="G255" s="30">
        <v>5701.4</v>
      </c>
      <c r="H255" s="30">
        <v>0</v>
      </c>
      <c r="I255" s="24">
        <v>1959.54</v>
      </c>
      <c r="J255" s="24">
        <v>2222.7399999999998</v>
      </c>
      <c r="K255" s="24">
        <v>2508.92</v>
      </c>
      <c r="L255" s="24">
        <v>2914.86</v>
      </c>
      <c r="M255" s="24">
        <v>3140.54</v>
      </c>
      <c r="N255" s="24">
        <v>3556.36</v>
      </c>
      <c r="O255" s="24">
        <v>4217.72</v>
      </c>
      <c r="P255" s="24">
        <v>5677.01</v>
      </c>
      <c r="Q255" s="30">
        <v>0</v>
      </c>
      <c r="R255" s="24">
        <v>1935.15</v>
      </c>
      <c r="S255" s="24">
        <v>2198.35</v>
      </c>
      <c r="T255" s="24">
        <v>2484.5300000000002</v>
      </c>
      <c r="U255" s="24">
        <v>2890.47</v>
      </c>
      <c r="V255" s="31">
        <v>130.15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3209.43</v>
      </c>
      <c r="E256" s="30">
        <v>3625.25</v>
      </c>
      <c r="F256" s="30">
        <v>4286.6099999999997</v>
      </c>
      <c r="G256" s="30">
        <v>5745.9</v>
      </c>
      <c r="H256" s="30">
        <v>0</v>
      </c>
      <c r="I256" s="24">
        <v>2004.04</v>
      </c>
      <c r="J256" s="24">
        <v>2267.2399999999998</v>
      </c>
      <c r="K256" s="24">
        <v>2553.42</v>
      </c>
      <c r="L256" s="24">
        <v>2959.36</v>
      </c>
      <c r="M256" s="24">
        <v>3185.04</v>
      </c>
      <c r="N256" s="24">
        <v>3600.86</v>
      </c>
      <c r="O256" s="24">
        <v>4262.22</v>
      </c>
      <c r="P256" s="24">
        <v>5721.51</v>
      </c>
      <c r="Q256" s="30">
        <v>0</v>
      </c>
      <c r="R256" s="24">
        <v>1979.65</v>
      </c>
      <c r="S256" s="24">
        <v>2242.85</v>
      </c>
      <c r="T256" s="24">
        <v>2529.0300000000002</v>
      </c>
      <c r="U256" s="24">
        <v>2934.97</v>
      </c>
      <c r="V256" s="31">
        <v>69.28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3394</v>
      </c>
      <c r="E257" s="30">
        <v>3809.82</v>
      </c>
      <c r="F257" s="30">
        <v>4471.18</v>
      </c>
      <c r="G257" s="30">
        <v>5930.47</v>
      </c>
      <c r="H257" s="30">
        <v>0</v>
      </c>
      <c r="I257" s="24">
        <v>2188.61</v>
      </c>
      <c r="J257" s="24">
        <v>2451.81</v>
      </c>
      <c r="K257" s="24">
        <v>2737.99</v>
      </c>
      <c r="L257" s="24">
        <v>3143.93</v>
      </c>
      <c r="M257" s="24">
        <v>3369.61</v>
      </c>
      <c r="N257" s="24">
        <v>3785.43</v>
      </c>
      <c r="O257" s="24">
        <v>4446.79</v>
      </c>
      <c r="P257" s="24">
        <v>5906.08</v>
      </c>
      <c r="Q257" s="30">
        <v>0</v>
      </c>
      <c r="R257" s="24">
        <v>2164.2199999999998</v>
      </c>
      <c r="S257" s="24">
        <v>2427.42</v>
      </c>
      <c r="T257" s="24">
        <v>2713.6</v>
      </c>
      <c r="U257" s="24">
        <v>3119.54</v>
      </c>
      <c r="V257" s="31">
        <v>201.03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3652.82</v>
      </c>
      <c r="E258" s="30">
        <v>4068.64</v>
      </c>
      <c r="F258" s="30">
        <v>4730</v>
      </c>
      <c r="G258" s="30">
        <v>6189.29</v>
      </c>
      <c r="H258" s="30">
        <v>0</v>
      </c>
      <c r="I258" s="24">
        <v>2447.4299999999998</v>
      </c>
      <c r="J258" s="24">
        <v>2710.63</v>
      </c>
      <c r="K258" s="24">
        <v>2996.81</v>
      </c>
      <c r="L258" s="24">
        <v>3402.75</v>
      </c>
      <c r="M258" s="24">
        <v>3628.43</v>
      </c>
      <c r="N258" s="24">
        <v>4044.25</v>
      </c>
      <c r="O258" s="24">
        <v>4705.6099999999997</v>
      </c>
      <c r="P258" s="24">
        <v>6164.9</v>
      </c>
      <c r="Q258" s="30">
        <v>0</v>
      </c>
      <c r="R258" s="24">
        <v>2423.04</v>
      </c>
      <c r="S258" s="24">
        <v>2686.24</v>
      </c>
      <c r="T258" s="24">
        <v>2972.42</v>
      </c>
      <c r="U258" s="24">
        <v>3378.36</v>
      </c>
      <c r="V258" s="31">
        <v>0</v>
      </c>
      <c r="W258" s="31">
        <v>61.16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3684.9</v>
      </c>
      <c r="E259" s="30">
        <v>4100.72</v>
      </c>
      <c r="F259" s="30">
        <v>4762.08</v>
      </c>
      <c r="G259" s="30">
        <v>6221.37</v>
      </c>
      <c r="H259" s="30">
        <v>0</v>
      </c>
      <c r="I259" s="24">
        <v>2479.5100000000002</v>
      </c>
      <c r="J259" s="24">
        <v>2742.71</v>
      </c>
      <c r="K259" s="24">
        <v>3028.89</v>
      </c>
      <c r="L259" s="24">
        <v>3434.83</v>
      </c>
      <c r="M259" s="24">
        <v>3660.51</v>
      </c>
      <c r="N259" s="24">
        <v>4076.33</v>
      </c>
      <c r="O259" s="24">
        <v>4737.6899999999996</v>
      </c>
      <c r="P259" s="24">
        <v>6196.98</v>
      </c>
      <c r="Q259" s="30">
        <v>0</v>
      </c>
      <c r="R259" s="24">
        <v>2455.12</v>
      </c>
      <c r="S259" s="24">
        <v>2718.32</v>
      </c>
      <c r="T259" s="24">
        <v>3004.5</v>
      </c>
      <c r="U259" s="24">
        <v>3410.44</v>
      </c>
      <c r="V259" s="31">
        <v>0</v>
      </c>
      <c r="W259" s="31">
        <v>35.43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3702.82</v>
      </c>
      <c r="E260" s="30">
        <v>4118.6400000000003</v>
      </c>
      <c r="F260" s="30">
        <v>4780</v>
      </c>
      <c r="G260" s="30">
        <v>6239.29</v>
      </c>
      <c r="H260" s="30">
        <v>0</v>
      </c>
      <c r="I260" s="24">
        <v>2497.4299999999998</v>
      </c>
      <c r="J260" s="24">
        <v>2760.63</v>
      </c>
      <c r="K260" s="24">
        <v>3046.81</v>
      </c>
      <c r="L260" s="24">
        <v>3452.75</v>
      </c>
      <c r="M260" s="24">
        <v>3678.43</v>
      </c>
      <c r="N260" s="24">
        <v>4094.25</v>
      </c>
      <c r="O260" s="24">
        <v>4755.6099999999997</v>
      </c>
      <c r="P260" s="24">
        <v>6214.9</v>
      </c>
      <c r="Q260" s="30">
        <v>0</v>
      </c>
      <c r="R260" s="24">
        <v>2473.04</v>
      </c>
      <c r="S260" s="24">
        <v>2736.24</v>
      </c>
      <c r="T260" s="24">
        <v>3022.42</v>
      </c>
      <c r="U260" s="24">
        <v>3428.36</v>
      </c>
      <c r="V260" s="31">
        <v>0</v>
      </c>
      <c r="W260" s="31">
        <v>60.22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3682.79</v>
      </c>
      <c r="E261" s="30">
        <v>4098.6099999999997</v>
      </c>
      <c r="F261" s="30">
        <v>4759.97</v>
      </c>
      <c r="G261" s="30">
        <v>6219.26</v>
      </c>
      <c r="H261" s="30">
        <v>0</v>
      </c>
      <c r="I261" s="24">
        <v>2477.4</v>
      </c>
      <c r="J261" s="24">
        <v>2740.6</v>
      </c>
      <c r="K261" s="24">
        <v>3026.78</v>
      </c>
      <c r="L261" s="24">
        <v>3432.72</v>
      </c>
      <c r="M261" s="24">
        <v>3658.4</v>
      </c>
      <c r="N261" s="24">
        <v>4074.22</v>
      </c>
      <c r="O261" s="24">
        <v>4735.58</v>
      </c>
      <c r="P261" s="24">
        <v>6194.87</v>
      </c>
      <c r="Q261" s="30">
        <v>0</v>
      </c>
      <c r="R261" s="24">
        <v>2453.0100000000002</v>
      </c>
      <c r="S261" s="24">
        <v>2716.21</v>
      </c>
      <c r="T261" s="24">
        <v>3002.39</v>
      </c>
      <c r="U261" s="24">
        <v>3408.33</v>
      </c>
      <c r="V261" s="31">
        <v>0</v>
      </c>
      <c r="W261" s="31">
        <v>77.08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3663.85</v>
      </c>
      <c r="E262" s="30">
        <v>4079.67</v>
      </c>
      <c r="F262" s="30">
        <v>4741.03</v>
      </c>
      <c r="G262" s="30">
        <v>6200.32</v>
      </c>
      <c r="H262" s="30">
        <v>0</v>
      </c>
      <c r="I262" s="24">
        <v>2458.46</v>
      </c>
      <c r="J262" s="24">
        <v>2721.66</v>
      </c>
      <c r="K262" s="24">
        <v>3007.84</v>
      </c>
      <c r="L262" s="24">
        <v>3413.78</v>
      </c>
      <c r="M262" s="24">
        <v>3639.46</v>
      </c>
      <c r="N262" s="24">
        <v>4055.28</v>
      </c>
      <c r="O262" s="24">
        <v>4716.6400000000003</v>
      </c>
      <c r="P262" s="24">
        <v>6175.93</v>
      </c>
      <c r="Q262" s="30">
        <v>0</v>
      </c>
      <c r="R262" s="24">
        <v>2434.0700000000002</v>
      </c>
      <c r="S262" s="24">
        <v>2697.27</v>
      </c>
      <c r="T262" s="24">
        <v>2983.45</v>
      </c>
      <c r="U262" s="24">
        <v>3389.39</v>
      </c>
      <c r="V262" s="31">
        <v>0</v>
      </c>
      <c r="W262" s="31">
        <v>57.73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3663.62</v>
      </c>
      <c r="E263" s="30">
        <v>4079.44</v>
      </c>
      <c r="F263" s="30">
        <v>4740.8</v>
      </c>
      <c r="G263" s="30">
        <v>6200.09</v>
      </c>
      <c r="H263" s="30">
        <v>0</v>
      </c>
      <c r="I263" s="24">
        <v>2458.23</v>
      </c>
      <c r="J263" s="24">
        <v>2721.43</v>
      </c>
      <c r="K263" s="24">
        <v>3007.61</v>
      </c>
      <c r="L263" s="24">
        <v>3413.55</v>
      </c>
      <c r="M263" s="24">
        <v>3639.23</v>
      </c>
      <c r="N263" s="24">
        <v>4055.05</v>
      </c>
      <c r="O263" s="24">
        <v>4716.41</v>
      </c>
      <c r="P263" s="24">
        <v>6175.7</v>
      </c>
      <c r="Q263" s="30">
        <v>0</v>
      </c>
      <c r="R263" s="24">
        <v>2433.84</v>
      </c>
      <c r="S263" s="24">
        <v>2697.04</v>
      </c>
      <c r="T263" s="24">
        <v>2983.22</v>
      </c>
      <c r="U263" s="24">
        <v>3389.16</v>
      </c>
      <c r="V263" s="31">
        <v>0</v>
      </c>
      <c r="W263" s="31">
        <v>84.85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3665.06</v>
      </c>
      <c r="E264" s="30">
        <v>4080.88</v>
      </c>
      <c r="F264" s="30">
        <v>4742.24</v>
      </c>
      <c r="G264" s="30">
        <v>6201.53</v>
      </c>
      <c r="H264" s="30">
        <v>0</v>
      </c>
      <c r="I264" s="24">
        <v>2459.67</v>
      </c>
      <c r="J264" s="24">
        <v>2722.87</v>
      </c>
      <c r="K264" s="24">
        <v>3009.05</v>
      </c>
      <c r="L264" s="24">
        <v>3414.99</v>
      </c>
      <c r="M264" s="24">
        <v>3640.67</v>
      </c>
      <c r="N264" s="24">
        <v>4056.49</v>
      </c>
      <c r="O264" s="24">
        <v>4717.8500000000004</v>
      </c>
      <c r="P264" s="24">
        <v>6177.14</v>
      </c>
      <c r="Q264" s="30">
        <v>0</v>
      </c>
      <c r="R264" s="24">
        <v>2435.2800000000002</v>
      </c>
      <c r="S264" s="24">
        <v>2698.48</v>
      </c>
      <c r="T264" s="24">
        <v>2984.66</v>
      </c>
      <c r="U264" s="24">
        <v>3390.6</v>
      </c>
      <c r="V264" s="31">
        <v>0</v>
      </c>
      <c r="W264" s="31">
        <v>75.62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3651.61</v>
      </c>
      <c r="E265" s="30">
        <v>4067.43</v>
      </c>
      <c r="F265" s="30">
        <v>4728.79</v>
      </c>
      <c r="G265" s="30">
        <v>6188.08</v>
      </c>
      <c r="H265" s="30">
        <v>0</v>
      </c>
      <c r="I265" s="24">
        <v>2446.2199999999998</v>
      </c>
      <c r="J265" s="24">
        <v>2709.42</v>
      </c>
      <c r="K265" s="24">
        <v>2995.6</v>
      </c>
      <c r="L265" s="24">
        <v>3401.54</v>
      </c>
      <c r="M265" s="24">
        <v>3627.22</v>
      </c>
      <c r="N265" s="24">
        <v>4043.04</v>
      </c>
      <c r="O265" s="24">
        <v>4704.3999999999996</v>
      </c>
      <c r="P265" s="24">
        <v>6163.69</v>
      </c>
      <c r="Q265" s="30">
        <v>0</v>
      </c>
      <c r="R265" s="24">
        <v>2421.83</v>
      </c>
      <c r="S265" s="24">
        <v>2685.03</v>
      </c>
      <c r="T265" s="24">
        <v>2971.21</v>
      </c>
      <c r="U265" s="24">
        <v>3377.15</v>
      </c>
      <c r="V265" s="31">
        <v>0</v>
      </c>
      <c r="W265" s="31">
        <v>42.61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3644.27</v>
      </c>
      <c r="E266" s="30">
        <v>4060.09</v>
      </c>
      <c r="F266" s="30">
        <v>4721.45</v>
      </c>
      <c r="G266" s="30">
        <v>6180.74</v>
      </c>
      <c r="H266" s="30">
        <v>0</v>
      </c>
      <c r="I266" s="24">
        <v>2438.88</v>
      </c>
      <c r="J266" s="24">
        <v>2702.08</v>
      </c>
      <c r="K266" s="24">
        <v>2988.26</v>
      </c>
      <c r="L266" s="24">
        <v>3394.2</v>
      </c>
      <c r="M266" s="24">
        <v>3619.88</v>
      </c>
      <c r="N266" s="24">
        <v>4035.7</v>
      </c>
      <c r="O266" s="24">
        <v>4697.0600000000004</v>
      </c>
      <c r="P266" s="24">
        <v>6156.35</v>
      </c>
      <c r="Q266" s="30">
        <v>0</v>
      </c>
      <c r="R266" s="24">
        <v>2414.4899999999998</v>
      </c>
      <c r="S266" s="24">
        <v>2677.69</v>
      </c>
      <c r="T266" s="24">
        <v>2963.87</v>
      </c>
      <c r="U266" s="24">
        <v>3369.81</v>
      </c>
      <c r="V266" s="31">
        <v>0</v>
      </c>
      <c r="W266" s="31">
        <v>95.11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3606.42</v>
      </c>
      <c r="E267" s="30">
        <v>4022.24</v>
      </c>
      <c r="F267" s="30">
        <v>4683.6000000000004</v>
      </c>
      <c r="G267" s="30">
        <v>6142.89</v>
      </c>
      <c r="H267" s="30">
        <v>0</v>
      </c>
      <c r="I267" s="24">
        <v>2401.0300000000002</v>
      </c>
      <c r="J267" s="24">
        <v>2664.23</v>
      </c>
      <c r="K267" s="24">
        <v>2950.41</v>
      </c>
      <c r="L267" s="24">
        <v>3356.35</v>
      </c>
      <c r="M267" s="24">
        <v>3582.03</v>
      </c>
      <c r="N267" s="24">
        <v>3997.85</v>
      </c>
      <c r="O267" s="24">
        <v>4659.21</v>
      </c>
      <c r="P267" s="24">
        <v>6118.5</v>
      </c>
      <c r="Q267" s="30">
        <v>0</v>
      </c>
      <c r="R267" s="24">
        <v>2376.64</v>
      </c>
      <c r="S267" s="24">
        <v>2639.84</v>
      </c>
      <c r="T267" s="24">
        <v>2926.02</v>
      </c>
      <c r="U267" s="24">
        <v>3331.96</v>
      </c>
      <c r="V267" s="31">
        <v>8.35</v>
      </c>
      <c r="W267" s="31">
        <v>0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3608.68</v>
      </c>
      <c r="E268" s="30">
        <v>4024.5</v>
      </c>
      <c r="F268" s="30">
        <v>4685.8599999999997</v>
      </c>
      <c r="G268" s="30">
        <v>6145.15</v>
      </c>
      <c r="H268" s="30">
        <v>0</v>
      </c>
      <c r="I268" s="24">
        <v>2403.29</v>
      </c>
      <c r="J268" s="24">
        <v>2666.49</v>
      </c>
      <c r="K268" s="24">
        <v>2952.67</v>
      </c>
      <c r="L268" s="24">
        <v>3358.61</v>
      </c>
      <c r="M268" s="24">
        <v>3584.29</v>
      </c>
      <c r="N268" s="24">
        <v>4000.11</v>
      </c>
      <c r="O268" s="24">
        <v>4661.47</v>
      </c>
      <c r="P268" s="24">
        <v>6120.76</v>
      </c>
      <c r="Q268" s="30">
        <v>0</v>
      </c>
      <c r="R268" s="24">
        <v>2378.9</v>
      </c>
      <c r="S268" s="24">
        <v>2642.1</v>
      </c>
      <c r="T268" s="24">
        <v>2928.28</v>
      </c>
      <c r="U268" s="24">
        <v>3334.22</v>
      </c>
      <c r="V268" s="31">
        <v>0</v>
      </c>
      <c r="W268" s="31">
        <v>36.56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3629.22</v>
      </c>
      <c r="E269" s="30">
        <v>4045.04</v>
      </c>
      <c r="F269" s="30">
        <v>4706.3999999999996</v>
      </c>
      <c r="G269" s="30">
        <v>6165.69</v>
      </c>
      <c r="H269" s="30">
        <v>0</v>
      </c>
      <c r="I269" s="24">
        <v>2423.83</v>
      </c>
      <c r="J269" s="24">
        <v>2687.03</v>
      </c>
      <c r="K269" s="24">
        <v>2973.21</v>
      </c>
      <c r="L269" s="24">
        <v>3379.15</v>
      </c>
      <c r="M269" s="24">
        <v>3604.83</v>
      </c>
      <c r="N269" s="24">
        <v>4020.65</v>
      </c>
      <c r="O269" s="24">
        <v>4682.01</v>
      </c>
      <c r="P269" s="24">
        <v>6141.3</v>
      </c>
      <c r="Q269" s="30">
        <v>0</v>
      </c>
      <c r="R269" s="24">
        <v>2399.44</v>
      </c>
      <c r="S269" s="24">
        <v>2662.64</v>
      </c>
      <c r="T269" s="24">
        <v>2948.82</v>
      </c>
      <c r="U269" s="24">
        <v>3354.76</v>
      </c>
      <c r="V269" s="31">
        <v>0</v>
      </c>
      <c r="W269" s="31">
        <v>278.06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3683.38</v>
      </c>
      <c r="E270" s="30">
        <v>4099.2</v>
      </c>
      <c r="F270" s="30">
        <v>4760.5600000000004</v>
      </c>
      <c r="G270" s="30">
        <v>6219.85</v>
      </c>
      <c r="H270" s="30">
        <v>0</v>
      </c>
      <c r="I270" s="24">
        <v>2477.9899999999998</v>
      </c>
      <c r="J270" s="24">
        <v>2741.19</v>
      </c>
      <c r="K270" s="24">
        <v>3027.37</v>
      </c>
      <c r="L270" s="24">
        <v>3433.31</v>
      </c>
      <c r="M270" s="24">
        <v>3658.99</v>
      </c>
      <c r="N270" s="24">
        <v>4074.81</v>
      </c>
      <c r="O270" s="24">
        <v>4736.17</v>
      </c>
      <c r="P270" s="24">
        <v>6195.46</v>
      </c>
      <c r="Q270" s="30">
        <v>0</v>
      </c>
      <c r="R270" s="24">
        <v>2453.6</v>
      </c>
      <c r="S270" s="24">
        <v>2716.8</v>
      </c>
      <c r="T270" s="24">
        <v>3002.98</v>
      </c>
      <c r="U270" s="24">
        <v>3408.92</v>
      </c>
      <c r="V270" s="31">
        <v>0</v>
      </c>
      <c r="W270" s="31">
        <v>381.12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3601.9</v>
      </c>
      <c r="E271" s="30">
        <v>4017.72</v>
      </c>
      <c r="F271" s="30">
        <v>4679.08</v>
      </c>
      <c r="G271" s="30">
        <v>6138.37</v>
      </c>
      <c r="H271" s="30">
        <v>0</v>
      </c>
      <c r="I271" s="24">
        <v>2396.5100000000002</v>
      </c>
      <c r="J271" s="24">
        <v>2659.71</v>
      </c>
      <c r="K271" s="24">
        <v>2945.89</v>
      </c>
      <c r="L271" s="24">
        <v>3351.83</v>
      </c>
      <c r="M271" s="24">
        <v>3577.51</v>
      </c>
      <c r="N271" s="24">
        <v>3993.33</v>
      </c>
      <c r="O271" s="24">
        <v>4654.6899999999996</v>
      </c>
      <c r="P271" s="24">
        <v>6113.98</v>
      </c>
      <c r="Q271" s="30">
        <v>0</v>
      </c>
      <c r="R271" s="24">
        <v>2372.12</v>
      </c>
      <c r="S271" s="24">
        <v>2635.32</v>
      </c>
      <c r="T271" s="24">
        <v>2921.5</v>
      </c>
      <c r="U271" s="24">
        <v>3327.44</v>
      </c>
      <c r="V271" s="31">
        <v>0</v>
      </c>
      <c r="W271" s="31">
        <v>515.62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3249.97</v>
      </c>
      <c r="E272" s="30">
        <v>3665.79</v>
      </c>
      <c r="F272" s="30">
        <v>4327.1499999999996</v>
      </c>
      <c r="G272" s="30">
        <v>5786.44</v>
      </c>
      <c r="H272" s="30">
        <v>0</v>
      </c>
      <c r="I272" s="24">
        <v>2044.58</v>
      </c>
      <c r="J272" s="24">
        <v>2307.7800000000002</v>
      </c>
      <c r="K272" s="24">
        <v>2593.96</v>
      </c>
      <c r="L272" s="24">
        <v>2999.9</v>
      </c>
      <c r="M272" s="24">
        <v>3225.58</v>
      </c>
      <c r="N272" s="24">
        <v>3641.4</v>
      </c>
      <c r="O272" s="24">
        <v>4302.76</v>
      </c>
      <c r="P272" s="24">
        <v>5762.05</v>
      </c>
      <c r="Q272" s="30">
        <v>0</v>
      </c>
      <c r="R272" s="24">
        <v>2020.19</v>
      </c>
      <c r="S272" s="24">
        <v>2283.39</v>
      </c>
      <c r="T272" s="24">
        <v>2569.5700000000002</v>
      </c>
      <c r="U272" s="24">
        <v>2975.51</v>
      </c>
      <c r="V272" s="31">
        <v>0</v>
      </c>
      <c r="W272" s="31">
        <v>90.29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3282.87</v>
      </c>
      <c r="E273" s="30">
        <v>3698.69</v>
      </c>
      <c r="F273" s="30">
        <v>4360.05</v>
      </c>
      <c r="G273" s="30">
        <v>5819.34</v>
      </c>
      <c r="H273" s="30">
        <v>0</v>
      </c>
      <c r="I273" s="24">
        <v>2077.48</v>
      </c>
      <c r="J273" s="24">
        <v>2340.6799999999998</v>
      </c>
      <c r="K273" s="24">
        <v>2626.86</v>
      </c>
      <c r="L273" s="24">
        <v>3032.8</v>
      </c>
      <c r="M273" s="24">
        <v>3258.48</v>
      </c>
      <c r="N273" s="24">
        <v>3674.3</v>
      </c>
      <c r="O273" s="24">
        <v>4335.66</v>
      </c>
      <c r="P273" s="24">
        <v>5794.95</v>
      </c>
      <c r="Q273" s="30">
        <v>0</v>
      </c>
      <c r="R273" s="24">
        <v>2053.09</v>
      </c>
      <c r="S273" s="24">
        <v>2316.29</v>
      </c>
      <c r="T273" s="24">
        <v>2602.4699999999998</v>
      </c>
      <c r="U273" s="24">
        <v>3008.41</v>
      </c>
      <c r="V273" s="31">
        <v>0</v>
      </c>
      <c r="W273" s="31">
        <v>48.91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3100.83</v>
      </c>
      <c r="E274" s="30">
        <v>3516.65</v>
      </c>
      <c r="F274" s="30">
        <v>4178.01</v>
      </c>
      <c r="G274" s="30">
        <v>5637.3</v>
      </c>
      <c r="H274" s="30">
        <v>0</v>
      </c>
      <c r="I274" s="24">
        <v>1895.44</v>
      </c>
      <c r="J274" s="24">
        <v>2158.64</v>
      </c>
      <c r="K274" s="24">
        <v>2444.8200000000002</v>
      </c>
      <c r="L274" s="24">
        <v>2850.76</v>
      </c>
      <c r="M274" s="24">
        <v>3076.44</v>
      </c>
      <c r="N274" s="24">
        <v>3492.26</v>
      </c>
      <c r="O274" s="24">
        <v>4153.62</v>
      </c>
      <c r="P274" s="24">
        <v>5612.91</v>
      </c>
      <c r="Q274" s="30">
        <v>0</v>
      </c>
      <c r="R274" s="24">
        <v>1871.05</v>
      </c>
      <c r="S274" s="24">
        <v>2134.25</v>
      </c>
      <c r="T274" s="24">
        <v>2420.4299999999998</v>
      </c>
      <c r="U274" s="24">
        <v>2826.37</v>
      </c>
      <c r="V274" s="31">
        <v>0</v>
      </c>
      <c r="W274" s="31">
        <v>38.42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3004.05</v>
      </c>
      <c r="E275" s="30">
        <v>3419.87</v>
      </c>
      <c r="F275" s="30">
        <v>4081.23</v>
      </c>
      <c r="G275" s="30">
        <v>5540.52</v>
      </c>
      <c r="H275" s="30">
        <v>0</v>
      </c>
      <c r="I275" s="24">
        <v>1798.66</v>
      </c>
      <c r="J275" s="24">
        <v>2061.86</v>
      </c>
      <c r="K275" s="24">
        <v>2348.04</v>
      </c>
      <c r="L275" s="24">
        <v>2753.98</v>
      </c>
      <c r="M275" s="24">
        <v>2979.66</v>
      </c>
      <c r="N275" s="24">
        <v>3395.48</v>
      </c>
      <c r="O275" s="24">
        <v>4056.84</v>
      </c>
      <c r="P275" s="24">
        <v>5516.13</v>
      </c>
      <c r="Q275" s="30">
        <v>0</v>
      </c>
      <c r="R275" s="24">
        <v>1774.27</v>
      </c>
      <c r="S275" s="24">
        <v>2037.47</v>
      </c>
      <c r="T275" s="24">
        <v>2323.65</v>
      </c>
      <c r="U275" s="24">
        <v>2729.59</v>
      </c>
      <c r="V275" s="31">
        <v>20.63</v>
      </c>
      <c r="W275" s="31">
        <v>0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2983.8</v>
      </c>
      <c r="E276" s="30">
        <v>3399.62</v>
      </c>
      <c r="F276" s="30">
        <v>4060.98</v>
      </c>
      <c r="G276" s="30">
        <v>5520.27</v>
      </c>
      <c r="H276" s="30">
        <v>0</v>
      </c>
      <c r="I276" s="24">
        <v>1778.41</v>
      </c>
      <c r="J276" s="24">
        <v>2041.61</v>
      </c>
      <c r="K276" s="24">
        <v>2327.79</v>
      </c>
      <c r="L276" s="24">
        <v>2733.73</v>
      </c>
      <c r="M276" s="24">
        <v>2959.41</v>
      </c>
      <c r="N276" s="24">
        <v>3375.23</v>
      </c>
      <c r="O276" s="24">
        <v>4036.59</v>
      </c>
      <c r="P276" s="24">
        <v>5495.88</v>
      </c>
      <c r="Q276" s="30">
        <v>0</v>
      </c>
      <c r="R276" s="24">
        <v>1754.02</v>
      </c>
      <c r="S276" s="24">
        <v>2017.22</v>
      </c>
      <c r="T276" s="24">
        <v>2303.4</v>
      </c>
      <c r="U276" s="24">
        <v>2709.34</v>
      </c>
      <c r="V276" s="31">
        <v>42.73</v>
      </c>
      <c r="W276" s="31">
        <v>0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3004</v>
      </c>
      <c r="E277" s="30">
        <v>3419.82</v>
      </c>
      <c r="F277" s="30">
        <v>4081.18</v>
      </c>
      <c r="G277" s="30">
        <v>5540.47</v>
      </c>
      <c r="H277" s="30">
        <v>0</v>
      </c>
      <c r="I277" s="24">
        <v>1798.61</v>
      </c>
      <c r="J277" s="24">
        <v>2061.81</v>
      </c>
      <c r="K277" s="24">
        <v>2347.9899999999998</v>
      </c>
      <c r="L277" s="24">
        <v>2753.93</v>
      </c>
      <c r="M277" s="24">
        <v>2979.61</v>
      </c>
      <c r="N277" s="24">
        <v>3395.43</v>
      </c>
      <c r="O277" s="24">
        <v>4056.79</v>
      </c>
      <c r="P277" s="24">
        <v>5516.08</v>
      </c>
      <c r="Q277" s="30">
        <v>0</v>
      </c>
      <c r="R277" s="24">
        <v>1774.22</v>
      </c>
      <c r="S277" s="24">
        <v>2037.42</v>
      </c>
      <c r="T277" s="24">
        <v>2323.6</v>
      </c>
      <c r="U277" s="24">
        <v>2729.54</v>
      </c>
      <c r="V277" s="31">
        <v>54.73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3042.21</v>
      </c>
      <c r="E278" s="30">
        <v>3458.03</v>
      </c>
      <c r="F278" s="30">
        <v>4119.3900000000003</v>
      </c>
      <c r="G278" s="30">
        <v>5578.68</v>
      </c>
      <c r="H278" s="30">
        <v>0</v>
      </c>
      <c r="I278" s="24">
        <v>1836.82</v>
      </c>
      <c r="J278" s="24">
        <v>2100.02</v>
      </c>
      <c r="K278" s="24">
        <v>2386.1999999999998</v>
      </c>
      <c r="L278" s="24">
        <v>2792.14</v>
      </c>
      <c r="M278" s="24">
        <v>3017.82</v>
      </c>
      <c r="N278" s="24">
        <v>3433.64</v>
      </c>
      <c r="O278" s="24">
        <v>4095</v>
      </c>
      <c r="P278" s="24">
        <v>5554.29</v>
      </c>
      <c r="Q278" s="30">
        <v>0</v>
      </c>
      <c r="R278" s="24">
        <v>1812.43</v>
      </c>
      <c r="S278" s="24">
        <v>2075.63</v>
      </c>
      <c r="T278" s="24">
        <v>2361.81</v>
      </c>
      <c r="U278" s="24">
        <v>2767.75</v>
      </c>
      <c r="V278" s="31">
        <v>102.51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3127.21</v>
      </c>
      <c r="E279" s="30">
        <v>3543.03</v>
      </c>
      <c r="F279" s="30">
        <v>4204.3900000000003</v>
      </c>
      <c r="G279" s="30">
        <v>5663.68</v>
      </c>
      <c r="H279" s="30">
        <v>0</v>
      </c>
      <c r="I279" s="24">
        <v>1921.82</v>
      </c>
      <c r="J279" s="24">
        <v>2185.02</v>
      </c>
      <c r="K279" s="24">
        <v>2471.1999999999998</v>
      </c>
      <c r="L279" s="24">
        <v>2877.14</v>
      </c>
      <c r="M279" s="24">
        <v>3102.82</v>
      </c>
      <c r="N279" s="24">
        <v>3518.64</v>
      </c>
      <c r="O279" s="24">
        <v>4180</v>
      </c>
      <c r="P279" s="24">
        <v>5639.29</v>
      </c>
      <c r="Q279" s="30">
        <v>0</v>
      </c>
      <c r="R279" s="24">
        <v>1897.43</v>
      </c>
      <c r="S279" s="24">
        <v>2160.63</v>
      </c>
      <c r="T279" s="24">
        <v>2446.81</v>
      </c>
      <c r="U279" s="24">
        <v>2852.75</v>
      </c>
      <c r="V279" s="31">
        <v>127.15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3213.44</v>
      </c>
      <c r="E280" s="30">
        <v>3629.26</v>
      </c>
      <c r="F280" s="30">
        <v>4290.62</v>
      </c>
      <c r="G280" s="30">
        <v>5749.91</v>
      </c>
      <c r="H280" s="30">
        <v>0</v>
      </c>
      <c r="I280" s="24">
        <v>2008.05</v>
      </c>
      <c r="J280" s="24">
        <v>2271.25</v>
      </c>
      <c r="K280" s="24">
        <v>2557.4299999999998</v>
      </c>
      <c r="L280" s="24">
        <v>2963.37</v>
      </c>
      <c r="M280" s="24">
        <v>3189.05</v>
      </c>
      <c r="N280" s="24">
        <v>3604.87</v>
      </c>
      <c r="O280" s="24">
        <v>4266.2299999999996</v>
      </c>
      <c r="P280" s="24">
        <v>5725.52</v>
      </c>
      <c r="Q280" s="30">
        <v>0</v>
      </c>
      <c r="R280" s="24">
        <v>1983.66</v>
      </c>
      <c r="S280" s="24">
        <v>2246.86</v>
      </c>
      <c r="T280" s="24">
        <v>2533.04</v>
      </c>
      <c r="U280" s="24">
        <v>2938.98</v>
      </c>
      <c r="V280" s="31">
        <v>171.28</v>
      </c>
      <c r="W280" s="31">
        <v>0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3474.71</v>
      </c>
      <c r="E281" s="30">
        <v>3890.53</v>
      </c>
      <c r="F281" s="30">
        <v>4551.8900000000003</v>
      </c>
      <c r="G281" s="30">
        <v>6011.18</v>
      </c>
      <c r="H281" s="30">
        <v>0</v>
      </c>
      <c r="I281" s="24">
        <v>2269.3200000000002</v>
      </c>
      <c r="J281" s="24">
        <v>2532.52</v>
      </c>
      <c r="K281" s="24">
        <v>2818.7</v>
      </c>
      <c r="L281" s="24">
        <v>3224.64</v>
      </c>
      <c r="M281" s="24">
        <v>3450.32</v>
      </c>
      <c r="N281" s="24">
        <v>3866.14</v>
      </c>
      <c r="O281" s="24">
        <v>4527.5</v>
      </c>
      <c r="P281" s="24">
        <v>5986.79</v>
      </c>
      <c r="Q281" s="30">
        <v>0</v>
      </c>
      <c r="R281" s="24">
        <v>2244.9299999999998</v>
      </c>
      <c r="S281" s="24">
        <v>2508.13</v>
      </c>
      <c r="T281" s="24">
        <v>2794.31</v>
      </c>
      <c r="U281" s="24">
        <v>3200.25</v>
      </c>
      <c r="V281" s="31">
        <v>132.31</v>
      </c>
      <c r="W281" s="31">
        <v>0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3626.61</v>
      </c>
      <c r="E282" s="30">
        <v>4042.43</v>
      </c>
      <c r="F282" s="30">
        <v>4703.79</v>
      </c>
      <c r="G282" s="30">
        <v>6163.08</v>
      </c>
      <c r="H282" s="30">
        <v>0</v>
      </c>
      <c r="I282" s="24">
        <v>2421.2199999999998</v>
      </c>
      <c r="J282" s="24">
        <v>2684.42</v>
      </c>
      <c r="K282" s="24">
        <v>2970.6</v>
      </c>
      <c r="L282" s="24">
        <v>3376.54</v>
      </c>
      <c r="M282" s="24">
        <v>3602.22</v>
      </c>
      <c r="N282" s="24">
        <v>4018.04</v>
      </c>
      <c r="O282" s="24">
        <v>4679.3999999999996</v>
      </c>
      <c r="P282" s="24">
        <v>6138.69</v>
      </c>
      <c r="Q282" s="30">
        <v>0</v>
      </c>
      <c r="R282" s="24">
        <v>2396.83</v>
      </c>
      <c r="S282" s="24">
        <v>2660.03</v>
      </c>
      <c r="T282" s="24">
        <v>2946.21</v>
      </c>
      <c r="U282" s="24">
        <v>3352.15</v>
      </c>
      <c r="V282" s="31">
        <v>73.52</v>
      </c>
      <c r="W282" s="31">
        <v>0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3666.59</v>
      </c>
      <c r="E283" s="30">
        <v>4082.41</v>
      </c>
      <c r="F283" s="30">
        <v>4743.7700000000004</v>
      </c>
      <c r="G283" s="30">
        <v>6203.06</v>
      </c>
      <c r="H283" s="30">
        <v>0</v>
      </c>
      <c r="I283" s="24">
        <v>2461.1999999999998</v>
      </c>
      <c r="J283" s="24">
        <v>2724.4</v>
      </c>
      <c r="K283" s="24">
        <v>3010.58</v>
      </c>
      <c r="L283" s="24">
        <v>3416.52</v>
      </c>
      <c r="M283" s="24">
        <v>3642.2</v>
      </c>
      <c r="N283" s="24">
        <v>4058.02</v>
      </c>
      <c r="O283" s="24">
        <v>4719.38</v>
      </c>
      <c r="P283" s="24">
        <v>6178.67</v>
      </c>
      <c r="Q283" s="30">
        <v>0</v>
      </c>
      <c r="R283" s="24">
        <v>2436.81</v>
      </c>
      <c r="S283" s="24">
        <v>2700.01</v>
      </c>
      <c r="T283" s="24">
        <v>2986.19</v>
      </c>
      <c r="U283" s="24">
        <v>3392.13</v>
      </c>
      <c r="V283" s="31">
        <v>43.4</v>
      </c>
      <c r="W283" s="31">
        <v>0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3700.53</v>
      </c>
      <c r="E284" s="30">
        <v>4116.3500000000004</v>
      </c>
      <c r="F284" s="30">
        <v>4777.71</v>
      </c>
      <c r="G284" s="30">
        <v>6237</v>
      </c>
      <c r="H284" s="30">
        <v>0</v>
      </c>
      <c r="I284" s="24">
        <v>2495.14</v>
      </c>
      <c r="J284" s="24">
        <v>2758.34</v>
      </c>
      <c r="K284" s="24">
        <v>3044.52</v>
      </c>
      <c r="L284" s="24">
        <v>3450.46</v>
      </c>
      <c r="M284" s="24">
        <v>3676.14</v>
      </c>
      <c r="N284" s="24">
        <v>4091.96</v>
      </c>
      <c r="O284" s="24">
        <v>4753.32</v>
      </c>
      <c r="P284" s="24">
        <v>6212.61</v>
      </c>
      <c r="Q284" s="30">
        <v>0</v>
      </c>
      <c r="R284" s="24">
        <v>2470.75</v>
      </c>
      <c r="S284" s="24">
        <v>2733.95</v>
      </c>
      <c r="T284" s="24">
        <v>3020.13</v>
      </c>
      <c r="U284" s="24">
        <v>3426.07</v>
      </c>
      <c r="V284" s="31">
        <v>20.13</v>
      </c>
      <c r="W284" s="31">
        <v>0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3707.14</v>
      </c>
      <c r="E285" s="30">
        <v>4122.96</v>
      </c>
      <c r="F285" s="30">
        <v>4784.32</v>
      </c>
      <c r="G285" s="30">
        <v>6243.61</v>
      </c>
      <c r="H285" s="30">
        <v>0</v>
      </c>
      <c r="I285" s="24">
        <v>2501.75</v>
      </c>
      <c r="J285" s="24">
        <v>2764.95</v>
      </c>
      <c r="K285" s="24">
        <v>3051.13</v>
      </c>
      <c r="L285" s="24">
        <v>3457.07</v>
      </c>
      <c r="M285" s="24">
        <v>3682.75</v>
      </c>
      <c r="N285" s="24">
        <v>4098.57</v>
      </c>
      <c r="O285" s="24">
        <v>4759.93</v>
      </c>
      <c r="P285" s="24">
        <v>6219.22</v>
      </c>
      <c r="Q285" s="30">
        <v>0</v>
      </c>
      <c r="R285" s="24">
        <v>2477.36</v>
      </c>
      <c r="S285" s="24">
        <v>2740.56</v>
      </c>
      <c r="T285" s="24">
        <v>3026.74</v>
      </c>
      <c r="U285" s="24">
        <v>3432.68</v>
      </c>
      <c r="V285" s="31">
        <v>21.32</v>
      </c>
      <c r="W285" s="31">
        <v>0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3696.01</v>
      </c>
      <c r="E286" s="30">
        <v>4111.83</v>
      </c>
      <c r="F286" s="30">
        <v>4773.1899999999996</v>
      </c>
      <c r="G286" s="30">
        <v>6232.48</v>
      </c>
      <c r="H286" s="30">
        <v>0</v>
      </c>
      <c r="I286" s="24">
        <v>2490.62</v>
      </c>
      <c r="J286" s="24">
        <v>2753.82</v>
      </c>
      <c r="K286" s="24">
        <v>3040</v>
      </c>
      <c r="L286" s="24">
        <v>3445.94</v>
      </c>
      <c r="M286" s="24">
        <v>3671.62</v>
      </c>
      <c r="N286" s="24">
        <v>4087.44</v>
      </c>
      <c r="O286" s="24">
        <v>4748.8</v>
      </c>
      <c r="P286" s="24">
        <v>6208.09</v>
      </c>
      <c r="Q286" s="30">
        <v>0</v>
      </c>
      <c r="R286" s="24">
        <v>2466.23</v>
      </c>
      <c r="S286" s="24">
        <v>2729.43</v>
      </c>
      <c r="T286" s="24">
        <v>3015.61</v>
      </c>
      <c r="U286" s="24">
        <v>3421.55</v>
      </c>
      <c r="V286" s="31">
        <v>10.48</v>
      </c>
      <c r="W286" s="31">
        <v>0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3698.85</v>
      </c>
      <c r="E287" s="30">
        <v>4114.67</v>
      </c>
      <c r="F287" s="30">
        <v>4776.03</v>
      </c>
      <c r="G287" s="30">
        <v>6235.32</v>
      </c>
      <c r="H287" s="30">
        <v>0</v>
      </c>
      <c r="I287" s="24">
        <v>2493.46</v>
      </c>
      <c r="J287" s="24">
        <v>2756.66</v>
      </c>
      <c r="K287" s="24">
        <v>3042.84</v>
      </c>
      <c r="L287" s="24">
        <v>3448.78</v>
      </c>
      <c r="M287" s="24">
        <v>3674.46</v>
      </c>
      <c r="N287" s="24">
        <v>4090.28</v>
      </c>
      <c r="O287" s="24">
        <v>4751.6400000000003</v>
      </c>
      <c r="P287" s="24">
        <v>6210.93</v>
      </c>
      <c r="Q287" s="30">
        <v>0</v>
      </c>
      <c r="R287" s="24">
        <v>2469.0700000000002</v>
      </c>
      <c r="S287" s="24">
        <v>2732.27</v>
      </c>
      <c r="T287" s="24">
        <v>3018.45</v>
      </c>
      <c r="U287" s="24">
        <v>3424.39</v>
      </c>
      <c r="V287" s="31">
        <v>0.27</v>
      </c>
      <c r="W287" s="31">
        <v>0.02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3706.92</v>
      </c>
      <c r="E288" s="30">
        <v>4122.74</v>
      </c>
      <c r="F288" s="30">
        <v>4784.1000000000004</v>
      </c>
      <c r="G288" s="30">
        <v>6243.39</v>
      </c>
      <c r="H288" s="30">
        <v>0</v>
      </c>
      <c r="I288" s="24">
        <v>2501.5300000000002</v>
      </c>
      <c r="J288" s="24">
        <v>2764.73</v>
      </c>
      <c r="K288" s="24">
        <v>3050.91</v>
      </c>
      <c r="L288" s="24">
        <v>3456.85</v>
      </c>
      <c r="M288" s="24">
        <v>3682.53</v>
      </c>
      <c r="N288" s="24">
        <v>4098.3500000000004</v>
      </c>
      <c r="O288" s="24">
        <v>4759.71</v>
      </c>
      <c r="P288" s="24">
        <v>6219</v>
      </c>
      <c r="Q288" s="30">
        <v>0</v>
      </c>
      <c r="R288" s="24">
        <v>2477.14</v>
      </c>
      <c r="S288" s="24">
        <v>2740.34</v>
      </c>
      <c r="T288" s="24">
        <v>3026.52</v>
      </c>
      <c r="U288" s="24">
        <v>3432.46</v>
      </c>
      <c r="V288" s="31">
        <v>0</v>
      </c>
      <c r="W288" s="31">
        <v>2.44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3720.51</v>
      </c>
      <c r="E289" s="30">
        <v>4136.33</v>
      </c>
      <c r="F289" s="30">
        <v>4797.6899999999996</v>
      </c>
      <c r="G289" s="30">
        <v>6256.98</v>
      </c>
      <c r="H289" s="30">
        <v>0</v>
      </c>
      <c r="I289" s="24">
        <v>2515.12</v>
      </c>
      <c r="J289" s="24">
        <v>2778.32</v>
      </c>
      <c r="K289" s="24">
        <v>3064.5</v>
      </c>
      <c r="L289" s="24">
        <v>3470.44</v>
      </c>
      <c r="M289" s="24">
        <v>3696.12</v>
      </c>
      <c r="N289" s="24">
        <v>4111.9399999999996</v>
      </c>
      <c r="O289" s="24">
        <v>4773.3</v>
      </c>
      <c r="P289" s="24">
        <v>6232.59</v>
      </c>
      <c r="Q289" s="30">
        <v>0</v>
      </c>
      <c r="R289" s="24">
        <v>2490.73</v>
      </c>
      <c r="S289" s="24">
        <v>2753.93</v>
      </c>
      <c r="T289" s="24">
        <v>3040.11</v>
      </c>
      <c r="U289" s="24">
        <v>3446.05</v>
      </c>
      <c r="V289" s="31">
        <v>0</v>
      </c>
      <c r="W289" s="31">
        <v>34.71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3714.01</v>
      </c>
      <c r="E290" s="30">
        <v>4129.83</v>
      </c>
      <c r="F290" s="30">
        <v>4791.1899999999996</v>
      </c>
      <c r="G290" s="30">
        <v>6250.48</v>
      </c>
      <c r="H290" s="30">
        <v>0</v>
      </c>
      <c r="I290" s="24">
        <v>2508.62</v>
      </c>
      <c r="J290" s="24">
        <v>2771.82</v>
      </c>
      <c r="K290" s="24">
        <v>3058</v>
      </c>
      <c r="L290" s="24">
        <v>3463.94</v>
      </c>
      <c r="M290" s="24">
        <v>3689.62</v>
      </c>
      <c r="N290" s="24">
        <v>4105.4399999999996</v>
      </c>
      <c r="O290" s="24">
        <v>4766.8</v>
      </c>
      <c r="P290" s="24">
        <v>6226.09</v>
      </c>
      <c r="Q290" s="30">
        <v>0</v>
      </c>
      <c r="R290" s="24">
        <v>2484.23</v>
      </c>
      <c r="S290" s="24">
        <v>2747.43</v>
      </c>
      <c r="T290" s="24">
        <v>3033.61</v>
      </c>
      <c r="U290" s="24">
        <v>3439.55</v>
      </c>
      <c r="V290" s="31">
        <v>0</v>
      </c>
      <c r="W290" s="31">
        <v>62.84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3702.01</v>
      </c>
      <c r="E291" s="30">
        <v>4117.83</v>
      </c>
      <c r="F291" s="30">
        <v>4779.1899999999996</v>
      </c>
      <c r="G291" s="30">
        <v>6238.48</v>
      </c>
      <c r="H291" s="30">
        <v>0</v>
      </c>
      <c r="I291" s="24">
        <v>2496.62</v>
      </c>
      <c r="J291" s="24">
        <v>2759.82</v>
      </c>
      <c r="K291" s="24">
        <v>3046</v>
      </c>
      <c r="L291" s="24">
        <v>3451.94</v>
      </c>
      <c r="M291" s="24">
        <v>3677.62</v>
      </c>
      <c r="N291" s="24">
        <v>4093.44</v>
      </c>
      <c r="O291" s="24">
        <v>4754.8</v>
      </c>
      <c r="P291" s="24">
        <v>6214.09</v>
      </c>
      <c r="Q291" s="30">
        <v>0</v>
      </c>
      <c r="R291" s="24">
        <v>2472.23</v>
      </c>
      <c r="S291" s="24">
        <v>2735.43</v>
      </c>
      <c r="T291" s="24">
        <v>3021.61</v>
      </c>
      <c r="U291" s="24">
        <v>3427.55</v>
      </c>
      <c r="V291" s="31">
        <v>0</v>
      </c>
      <c r="W291" s="31">
        <v>60.69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3696.85</v>
      </c>
      <c r="E292" s="30">
        <v>4112.67</v>
      </c>
      <c r="F292" s="30">
        <v>4774.03</v>
      </c>
      <c r="G292" s="30">
        <v>6233.32</v>
      </c>
      <c r="H292" s="30">
        <v>0</v>
      </c>
      <c r="I292" s="24">
        <v>2491.46</v>
      </c>
      <c r="J292" s="24">
        <v>2754.66</v>
      </c>
      <c r="K292" s="24">
        <v>3040.84</v>
      </c>
      <c r="L292" s="24">
        <v>3446.78</v>
      </c>
      <c r="M292" s="24">
        <v>3672.46</v>
      </c>
      <c r="N292" s="24">
        <v>4088.28</v>
      </c>
      <c r="O292" s="24">
        <v>4749.6400000000003</v>
      </c>
      <c r="P292" s="24">
        <v>6208.93</v>
      </c>
      <c r="Q292" s="30">
        <v>0</v>
      </c>
      <c r="R292" s="24">
        <v>2467.0700000000002</v>
      </c>
      <c r="S292" s="24">
        <v>2730.27</v>
      </c>
      <c r="T292" s="24">
        <v>3016.45</v>
      </c>
      <c r="U292" s="24">
        <v>3422.39</v>
      </c>
      <c r="V292" s="31">
        <v>0</v>
      </c>
      <c r="W292" s="31">
        <v>123.31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3697.72</v>
      </c>
      <c r="E293" s="30">
        <v>4113.54</v>
      </c>
      <c r="F293" s="30">
        <v>4774.8999999999996</v>
      </c>
      <c r="G293" s="30">
        <v>6234.19</v>
      </c>
      <c r="H293" s="30">
        <v>0</v>
      </c>
      <c r="I293" s="24">
        <v>2492.33</v>
      </c>
      <c r="J293" s="24">
        <v>2755.53</v>
      </c>
      <c r="K293" s="24">
        <v>3041.71</v>
      </c>
      <c r="L293" s="24">
        <v>3447.65</v>
      </c>
      <c r="M293" s="24">
        <v>3673.33</v>
      </c>
      <c r="N293" s="24">
        <v>4089.15</v>
      </c>
      <c r="O293" s="24">
        <v>4750.51</v>
      </c>
      <c r="P293" s="24">
        <v>6209.8</v>
      </c>
      <c r="Q293" s="30">
        <v>0</v>
      </c>
      <c r="R293" s="24">
        <v>2467.94</v>
      </c>
      <c r="S293" s="24">
        <v>2731.14</v>
      </c>
      <c r="T293" s="24">
        <v>3017.32</v>
      </c>
      <c r="U293" s="24">
        <v>3423.26</v>
      </c>
      <c r="V293" s="31">
        <v>0</v>
      </c>
      <c r="W293" s="31">
        <v>225.16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3737.73</v>
      </c>
      <c r="E294" s="30">
        <v>4153.55</v>
      </c>
      <c r="F294" s="30">
        <v>4814.91</v>
      </c>
      <c r="G294" s="30">
        <v>6274.2</v>
      </c>
      <c r="H294" s="30">
        <v>0</v>
      </c>
      <c r="I294" s="24">
        <v>2532.34</v>
      </c>
      <c r="J294" s="24">
        <v>2795.54</v>
      </c>
      <c r="K294" s="24">
        <v>3081.72</v>
      </c>
      <c r="L294" s="24">
        <v>3487.66</v>
      </c>
      <c r="M294" s="24">
        <v>3713.34</v>
      </c>
      <c r="N294" s="24">
        <v>4129.16</v>
      </c>
      <c r="O294" s="24">
        <v>4790.5200000000004</v>
      </c>
      <c r="P294" s="24">
        <v>6249.81</v>
      </c>
      <c r="Q294" s="30">
        <v>0</v>
      </c>
      <c r="R294" s="24">
        <v>2507.9499999999998</v>
      </c>
      <c r="S294" s="24">
        <v>2771.15</v>
      </c>
      <c r="T294" s="24">
        <v>3057.33</v>
      </c>
      <c r="U294" s="24">
        <v>3463.27</v>
      </c>
      <c r="V294" s="31">
        <v>0</v>
      </c>
      <c r="W294" s="31">
        <v>403.92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3716.48</v>
      </c>
      <c r="E295" s="30">
        <v>4132.3</v>
      </c>
      <c r="F295" s="30">
        <v>4793.66</v>
      </c>
      <c r="G295" s="30">
        <v>6252.95</v>
      </c>
      <c r="H295" s="30">
        <v>0</v>
      </c>
      <c r="I295" s="24">
        <v>2511.09</v>
      </c>
      <c r="J295" s="24">
        <v>2774.29</v>
      </c>
      <c r="K295" s="24">
        <v>3060.47</v>
      </c>
      <c r="L295" s="24">
        <v>3466.41</v>
      </c>
      <c r="M295" s="24">
        <v>3692.09</v>
      </c>
      <c r="N295" s="24">
        <v>4107.91</v>
      </c>
      <c r="O295" s="24">
        <v>4769.2700000000004</v>
      </c>
      <c r="P295" s="24">
        <v>6228.56</v>
      </c>
      <c r="Q295" s="30">
        <v>0</v>
      </c>
      <c r="R295" s="24">
        <v>2486.6999999999998</v>
      </c>
      <c r="S295" s="24">
        <v>2749.9</v>
      </c>
      <c r="T295" s="24">
        <v>3036.08</v>
      </c>
      <c r="U295" s="24">
        <v>3442.02</v>
      </c>
      <c r="V295" s="31">
        <v>0</v>
      </c>
      <c r="W295" s="31">
        <v>501.73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3300.41</v>
      </c>
      <c r="E296" s="30">
        <v>3716.23</v>
      </c>
      <c r="F296" s="30">
        <v>4377.59</v>
      </c>
      <c r="G296" s="30">
        <v>5836.88</v>
      </c>
      <c r="H296" s="30">
        <v>0</v>
      </c>
      <c r="I296" s="24">
        <v>2095.02</v>
      </c>
      <c r="J296" s="24">
        <v>2358.2199999999998</v>
      </c>
      <c r="K296" s="24">
        <v>2644.4</v>
      </c>
      <c r="L296" s="24">
        <v>3050.34</v>
      </c>
      <c r="M296" s="24">
        <v>3276.02</v>
      </c>
      <c r="N296" s="24">
        <v>3691.84</v>
      </c>
      <c r="O296" s="24">
        <v>4353.2</v>
      </c>
      <c r="P296" s="24">
        <v>5812.49</v>
      </c>
      <c r="Q296" s="30">
        <v>0</v>
      </c>
      <c r="R296" s="24">
        <v>2070.63</v>
      </c>
      <c r="S296" s="24">
        <v>2333.83</v>
      </c>
      <c r="T296" s="24">
        <v>2620.0100000000002</v>
      </c>
      <c r="U296" s="24">
        <v>3025.95</v>
      </c>
      <c r="V296" s="31">
        <v>0</v>
      </c>
      <c r="W296" s="31">
        <v>299.57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3251.45</v>
      </c>
      <c r="E297" s="30">
        <v>3667.27</v>
      </c>
      <c r="F297" s="30">
        <v>4328.63</v>
      </c>
      <c r="G297" s="30">
        <v>5787.92</v>
      </c>
      <c r="H297" s="30">
        <v>0</v>
      </c>
      <c r="I297" s="24">
        <v>2046.06</v>
      </c>
      <c r="J297" s="24">
        <v>2309.2600000000002</v>
      </c>
      <c r="K297" s="24">
        <v>2595.44</v>
      </c>
      <c r="L297" s="24">
        <v>3001.38</v>
      </c>
      <c r="M297" s="24">
        <v>3227.06</v>
      </c>
      <c r="N297" s="24">
        <v>3642.88</v>
      </c>
      <c r="O297" s="24">
        <v>4304.24</v>
      </c>
      <c r="P297" s="24">
        <v>5763.53</v>
      </c>
      <c r="Q297" s="30">
        <v>0</v>
      </c>
      <c r="R297" s="24">
        <v>2021.67</v>
      </c>
      <c r="S297" s="24">
        <v>2284.87</v>
      </c>
      <c r="T297" s="24">
        <v>2571.0500000000002</v>
      </c>
      <c r="U297" s="24">
        <v>2976.99</v>
      </c>
      <c r="V297" s="31">
        <v>0</v>
      </c>
      <c r="W297" s="31">
        <v>131.21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3022.08</v>
      </c>
      <c r="E298" s="30">
        <v>3437.9</v>
      </c>
      <c r="F298" s="30">
        <v>4099.26</v>
      </c>
      <c r="G298" s="30">
        <v>5558.55</v>
      </c>
      <c r="H298" s="30">
        <v>0</v>
      </c>
      <c r="I298" s="24">
        <v>1816.69</v>
      </c>
      <c r="J298" s="24">
        <v>2079.89</v>
      </c>
      <c r="K298" s="24">
        <v>2366.0700000000002</v>
      </c>
      <c r="L298" s="24">
        <v>2772.01</v>
      </c>
      <c r="M298" s="24">
        <v>2997.69</v>
      </c>
      <c r="N298" s="24">
        <v>3413.51</v>
      </c>
      <c r="O298" s="24">
        <v>4074.87</v>
      </c>
      <c r="P298" s="24">
        <v>5534.16</v>
      </c>
      <c r="Q298" s="30">
        <v>0</v>
      </c>
      <c r="R298" s="24">
        <v>1792.3</v>
      </c>
      <c r="S298" s="24">
        <v>2055.5</v>
      </c>
      <c r="T298" s="24">
        <v>2341.6799999999998</v>
      </c>
      <c r="U298" s="24">
        <v>2747.62</v>
      </c>
      <c r="V298" s="31">
        <v>0</v>
      </c>
      <c r="W298" s="31">
        <v>47.79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2955.12</v>
      </c>
      <c r="E299" s="30">
        <v>3370.94</v>
      </c>
      <c r="F299" s="30">
        <v>4032.3</v>
      </c>
      <c r="G299" s="30">
        <v>5491.59</v>
      </c>
      <c r="H299" s="30">
        <v>0</v>
      </c>
      <c r="I299" s="24">
        <v>1749.73</v>
      </c>
      <c r="J299" s="24">
        <v>2012.93</v>
      </c>
      <c r="K299" s="24">
        <v>2299.11</v>
      </c>
      <c r="L299" s="24">
        <v>2705.05</v>
      </c>
      <c r="M299" s="24">
        <v>2930.73</v>
      </c>
      <c r="N299" s="24">
        <v>3346.55</v>
      </c>
      <c r="O299" s="24">
        <v>4007.91</v>
      </c>
      <c r="P299" s="24">
        <v>5467.2</v>
      </c>
      <c r="Q299" s="30">
        <v>0</v>
      </c>
      <c r="R299" s="24">
        <v>1725.34</v>
      </c>
      <c r="S299" s="24">
        <v>1988.54</v>
      </c>
      <c r="T299" s="24">
        <v>2274.7199999999998</v>
      </c>
      <c r="U299" s="24">
        <v>2680.66</v>
      </c>
      <c r="V299" s="31">
        <v>0</v>
      </c>
      <c r="W299" s="31">
        <v>34.61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2910.37</v>
      </c>
      <c r="E300" s="30">
        <v>3326.19</v>
      </c>
      <c r="F300" s="30">
        <v>3987.55</v>
      </c>
      <c r="G300" s="30">
        <v>5446.84</v>
      </c>
      <c r="H300" s="30">
        <v>0</v>
      </c>
      <c r="I300" s="24">
        <v>1704.98</v>
      </c>
      <c r="J300" s="24">
        <v>1968.18</v>
      </c>
      <c r="K300" s="24">
        <v>2254.36</v>
      </c>
      <c r="L300" s="24">
        <v>2660.3</v>
      </c>
      <c r="M300" s="24">
        <v>2885.98</v>
      </c>
      <c r="N300" s="24">
        <v>3301.8</v>
      </c>
      <c r="O300" s="24">
        <v>3963.16</v>
      </c>
      <c r="P300" s="24">
        <v>5422.45</v>
      </c>
      <c r="Q300" s="30">
        <v>0</v>
      </c>
      <c r="R300" s="24">
        <v>1680.59</v>
      </c>
      <c r="S300" s="24">
        <v>1943.79</v>
      </c>
      <c r="T300" s="24">
        <v>2229.9699999999998</v>
      </c>
      <c r="U300" s="24">
        <v>2635.91</v>
      </c>
      <c r="V300" s="31">
        <v>3.68</v>
      </c>
      <c r="W300" s="31">
        <v>0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2904.05</v>
      </c>
      <c r="E301" s="30">
        <v>3319.87</v>
      </c>
      <c r="F301" s="30">
        <v>3981.23</v>
      </c>
      <c r="G301" s="30">
        <v>5440.52</v>
      </c>
      <c r="H301" s="30">
        <v>0</v>
      </c>
      <c r="I301" s="24">
        <v>1698.66</v>
      </c>
      <c r="J301" s="24">
        <v>1961.86</v>
      </c>
      <c r="K301" s="24">
        <v>2248.04</v>
      </c>
      <c r="L301" s="24">
        <v>2653.98</v>
      </c>
      <c r="M301" s="24">
        <v>2879.66</v>
      </c>
      <c r="N301" s="24">
        <v>3295.48</v>
      </c>
      <c r="O301" s="24">
        <v>3956.84</v>
      </c>
      <c r="P301" s="24">
        <v>5416.13</v>
      </c>
      <c r="Q301" s="30">
        <v>0</v>
      </c>
      <c r="R301" s="24">
        <v>1674.27</v>
      </c>
      <c r="S301" s="24">
        <v>1937.47</v>
      </c>
      <c r="T301" s="24">
        <v>2223.65</v>
      </c>
      <c r="U301" s="24">
        <v>2629.59</v>
      </c>
      <c r="V301" s="31">
        <v>25.77</v>
      </c>
      <c r="W301" s="31">
        <v>0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2924.01</v>
      </c>
      <c r="E302" s="30">
        <v>3339.83</v>
      </c>
      <c r="F302" s="30">
        <v>4001.19</v>
      </c>
      <c r="G302" s="30">
        <v>5460.48</v>
      </c>
      <c r="H302" s="30">
        <v>0</v>
      </c>
      <c r="I302" s="24">
        <v>1718.62</v>
      </c>
      <c r="J302" s="24">
        <v>1981.82</v>
      </c>
      <c r="K302" s="24">
        <v>2268</v>
      </c>
      <c r="L302" s="24">
        <v>2673.94</v>
      </c>
      <c r="M302" s="24">
        <v>2899.62</v>
      </c>
      <c r="N302" s="24">
        <v>3315.44</v>
      </c>
      <c r="O302" s="24">
        <v>3976.8</v>
      </c>
      <c r="P302" s="24">
        <v>5436.09</v>
      </c>
      <c r="Q302" s="30">
        <v>0</v>
      </c>
      <c r="R302" s="24">
        <v>1694.23</v>
      </c>
      <c r="S302" s="24">
        <v>1957.43</v>
      </c>
      <c r="T302" s="24">
        <v>2243.61</v>
      </c>
      <c r="U302" s="24">
        <v>2649.55</v>
      </c>
      <c r="V302" s="31">
        <v>5.93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2932.69</v>
      </c>
      <c r="E303" s="30">
        <v>3348.51</v>
      </c>
      <c r="F303" s="30">
        <v>4009.87</v>
      </c>
      <c r="G303" s="30">
        <v>5469.16</v>
      </c>
      <c r="H303" s="30">
        <v>0</v>
      </c>
      <c r="I303" s="24">
        <v>1727.3</v>
      </c>
      <c r="J303" s="24">
        <v>1990.5</v>
      </c>
      <c r="K303" s="24">
        <v>2276.6799999999998</v>
      </c>
      <c r="L303" s="24">
        <v>2682.62</v>
      </c>
      <c r="M303" s="24">
        <v>2908.3</v>
      </c>
      <c r="N303" s="24">
        <v>3324.12</v>
      </c>
      <c r="O303" s="24">
        <v>3985.48</v>
      </c>
      <c r="P303" s="24">
        <v>5444.77</v>
      </c>
      <c r="Q303" s="30">
        <v>0</v>
      </c>
      <c r="R303" s="24">
        <v>1702.91</v>
      </c>
      <c r="S303" s="24">
        <v>1966.11</v>
      </c>
      <c r="T303" s="24">
        <v>2252.29</v>
      </c>
      <c r="U303" s="24">
        <v>2658.23</v>
      </c>
      <c r="V303" s="31">
        <v>93.63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2925.86</v>
      </c>
      <c r="E304" s="30">
        <v>3341.68</v>
      </c>
      <c r="F304" s="30">
        <v>4003.04</v>
      </c>
      <c r="G304" s="30">
        <v>5462.33</v>
      </c>
      <c r="H304" s="30">
        <v>0</v>
      </c>
      <c r="I304" s="24">
        <v>1720.47</v>
      </c>
      <c r="J304" s="24">
        <v>1983.67</v>
      </c>
      <c r="K304" s="24">
        <v>2269.85</v>
      </c>
      <c r="L304" s="24">
        <v>2675.79</v>
      </c>
      <c r="M304" s="24">
        <v>2901.47</v>
      </c>
      <c r="N304" s="24">
        <v>3317.29</v>
      </c>
      <c r="O304" s="24">
        <v>3978.65</v>
      </c>
      <c r="P304" s="24">
        <v>5437.94</v>
      </c>
      <c r="Q304" s="30">
        <v>0</v>
      </c>
      <c r="R304" s="24">
        <v>1696.08</v>
      </c>
      <c r="S304" s="24">
        <v>1959.28</v>
      </c>
      <c r="T304" s="24">
        <v>2245.46</v>
      </c>
      <c r="U304" s="24">
        <v>2651.4</v>
      </c>
      <c r="V304" s="31">
        <v>198.4</v>
      </c>
      <c r="W304" s="31">
        <v>0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3184.02</v>
      </c>
      <c r="E305" s="30">
        <v>3599.84</v>
      </c>
      <c r="F305" s="30">
        <v>4261.2</v>
      </c>
      <c r="G305" s="30">
        <v>5720.49</v>
      </c>
      <c r="H305" s="30">
        <v>0</v>
      </c>
      <c r="I305" s="24">
        <v>1978.63</v>
      </c>
      <c r="J305" s="24">
        <v>2241.83</v>
      </c>
      <c r="K305" s="24">
        <v>2528.0100000000002</v>
      </c>
      <c r="L305" s="24">
        <v>2933.95</v>
      </c>
      <c r="M305" s="24">
        <v>3159.63</v>
      </c>
      <c r="N305" s="24">
        <v>3575.45</v>
      </c>
      <c r="O305" s="24">
        <v>4236.8100000000004</v>
      </c>
      <c r="P305" s="24">
        <v>5696.1</v>
      </c>
      <c r="Q305" s="30">
        <v>0</v>
      </c>
      <c r="R305" s="24">
        <v>1954.24</v>
      </c>
      <c r="S305" s="24">
        <v>2217.44</v>
      </c>
      <c r="T305" s="24">
        <v>2503.62</v>
      </c>
      <c r="U305" s="24">
        <v>2909.56</v>
      </c>
      <c r="V305" s="31">
        <v>122.95</v>
      </c>
      <c r="W305" s="31">
        <v>0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3299.06</v>
      </c>
      <c r="E306" s="30">
        <v>3714.88</v>
      </c>
      <c r="F306" s="30">
        <v>4376.24</v>
      </c>
      <c r="G306" s="30">
        <v>5835.53</v>
      </c>
      <c r="H306" s="30">
        <v>0</v>
      </c>
      <c r="I306" s="24">
        <v>2093.67</v>
      </c>
      <c r="J306" s="24">
        <v>2356.87</v>
      </c>
      <c r="K306" s="24">
        <v>2643.05</v>
      </c>
      <c r="L306" s="24">
        <v>3048.99</v>
      </c>
      <c r="M306" s="24">
        <v>3274.67</v>
      </c>
      <c r="N306" s="24">
        <v>3690.49</v>
      </c>
      <c r="O306" s="24">
        <v>4351.8500000000004</v>
      </c>
      <c r="P306" s="24">
        <v>5811.14</v>
      </c>
      <c r="Q306" s="30">
        <v>0</v>
      </c>
      <c r="R306" s="24">
        <v>2069.2800000000002</v>
      </c>
      <c r="S306" s="24">
        <v>2332.48</v>
      </c>
      <c r="T306" s="24">
        <v>2618.66</v>
      </c>
      <c r="U306" s="24">
        <v>3024.6</v>
      </c>
      <c r="V306" s="31">
        <v>93.48</v>
      </c>
      <c r="W306" s="31">
        <v>0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3351.81</v>
      </c>
      <c r="E307" s="30">
        <v>3767.63</v>
      </c>
      <c r="F307" s="30">
        <v>4428.99</v>
      </c>
      <c r="G307" s="30">
        <v>5888.28</v>
      </c>
      <c r="H307" s="30">
        <v>0</v>
      </c>
      <c r="I307" s="24">
        <v>2146.42</v>
      </c>
      <c r="J307" s="24">
        <v>2409.62</v>
      </c>
      <c r="K307" s="24">
        <v>2695.8</v>
      </c>
      <c r="L307" s="24">
        <v>3101.74</v>
      </c>
      <c r="M307" s="24">
        <v>3327.42</v>
      </c>
      <c r="N307" s="24">
        <v>3743.24</v>
      </c>
      <c r="O307" s="24">
        <v>4404.6000000000004</v>
      </c>
      <c r="P307" s="24">
        <v>5863.89</v>
      </c>
      <c r="Q307" s="30">
        <v>0</v>
      </c>
      <c r="R307" s="24">
        <v>2122.0300000000002</v>
      </c>
      <c r="S307" s="24">
        <v>2385.23</v>
      </c>
      <c r="T307" s="24">
        <v>2671.41</v>
      </c>
      <c r="U307" s="24">
        <v>3077.35</v>
      </c>
      <c r="V307" s="31">
        <v>59.51</v>
      </c>
      <c r="W307" s="31">
        <v>0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3388.9</v>
      </c>
      <c r="E308" s="30">
        <v>3804.72</v>
      </c>
      <c r="F308" s="30">
        <v>4466.08</v>
      </c>
      <c r="G308" s="30">
        <v>5925.37</v>
      </c>
      <c r="H308" s="30">
        <v>0</v>
      </c>
      <c r="I308" s="24">
        <v>2183.5100000000002</v>
      </c>
      <c r="J308" s="24">
        <v>2446.71</v>
      </c>
      <c r="K308" s="24">
        <v>2732.89</v>
      </c>
      <c r="L308" s="24">
        <v>3138.83</v>
      </c>
      <c r="M308" s="24">
        <v>3364.51</v>
      </c>
      <c r="N308" s="24">
        <v>3780.33</v>
      </c>
      <c r="O308" s="24">
        <v>4441.6899999999996</v>
      </c>
      <c r="P308" s="24">
        <v>5900.98</v>
      </c>
      <c r="Q308" s="30">
        <v>0</v>
      </c>
      <c r="R308" s="24">
        <v>2159.12</v>
      </c>
      <c r="S308" s="24">
        <v>2422.3200000000002</v>
      </c>
      <c r="T308" s="24">
        <v>2708.5</v>
      </c>
      <c r="U308" s="24">
        <v>3114.44</v>
      </c>
      <c r="V308" s="31">
        <v>78.95</v>
      </c>
      <c r="W308" s="31">
        <v>0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3388.13</v>
      </c>
      <c r="E309" s="30">
        <v>3803.95</v>
      </c>
      <c r="F309" s="30">
        <v>4465.3100000000004</v>
      </c>
      <c r="G309" s="30">
        <v>5924.6</v>
      </c>
      <c r="H309" s="30">
        <v>0</v>
      </c>
      <c r="I309" s="24">
        <v>2182.7399999999998</v>
      </c>
      <c r="J309" s="24">
        <v>2445.94</v>
      </c>
      <c r="K309" s="24">
        <v>2732.12</v>
      </c>
      <c r="L309" s="24">
        <v>3138.06</v>
      </c>
      <c r="M309" s="24">
        <v>3363.74</v>
      </c>
      <c r="N309" s="24">
        <v>3779.56</v>
      </c>
      <c r="O309" s="24">
        <v>4440.92</v>
      </c>
      <c r="P309" s="24">
        <v>5900.21</v>
      </c>
      <c r="Q309" s="30">
        <v>0</v>
      </c>
      <c r="R309" s="24">
        <v>2158.35</v>
      </c>
      <c r="S309" s="24">
        <v>2421.5500000000002</v>
      </c>
      <c r="T309" s="24">
        <v>2707.73</v>
      </c>
      <c r="U309" s="24">
        <v>3113.67</v>
      </c>
      <c r="V309" s="31">
        <v>0</v>
      </c>
      <c r="W309" s="31">
        <v>90.13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3373.04</v>
      </c>
      <c r="E310" s="30">
        <v>3788.86</v>
      </c>
      <c r="F310" s="30">
        <v>4450.22</v>
      </c>
      <c r="G310" s="30">
        <v>5909.51</v>
      </c>
      <c r="H310" s="30">
        <v>0</v>
      </c>
      <c r="I310" s="24">
        <v>2167.65</v>
      </c>
      <c r="J310" s="24">
        <v>2430.85</v>
      </c>
      <c r="K310" s="24">
        <v>2717.03</v>
      </c>
      <c r="L310" s="24">
        <v>3122.97</v>
      </c>
      <c r="M310" s="24">
        <v>3348.65</v>
      </c>
      <c r="N310" s="24">
        <v>3764.47</v>
      </c>
      <c r="O310" s="24">
        <v>4425.83</v>
      </c>
      <c r="P310" s="24">
        <v>5885.12</v>
      </c>
      <c r="Q310" s="30">
        <v>0</v>
      </c>
      <c r="R310" s="24">
        <v>2143.2600000000002</v>
      </c>
      <c r="S310" s="24">
        <v>2406.46</v>
      </c>
      <c r="T310" s="24">
        <v>2692.64</v>
      </c>
      <c r="U310" s="24">
        <v>3098.58</v>
      </c>
      <c r="V310" s="31">
        <v>0</v>
      </c>
      <c r="W310" s="31">
        <v>67.42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3377.96</v>
      </c>
      <c r="E311" s="30">
        <v>3793.78</v>
      </c>
      <c r="F311" s="30">
        <v>4455.1400000000003</v>
      </c>
      <c r="G311" s="30">
        <v>5914.43</v>
      </c>
      <c r="H311" s="30">
        <v>0</v>
      </c>
      <c r="I311" s="24">
        <v>2172.5700000000002</v>
      </c>
      <c r="J311" s="24">
        <v>2435.77</v>
      </c>
      <c r="K311" s="24">
        <v>2721.95</v>
      </c>
      <c r="L311" s="24">
        <v>3127.89</v>
      </c>
      <c r="M311" s="24">
        <v>3353.57</v>
      </c>
      <c r="N311" s="24">
        <v>3769.39</v>
      </c>
      <c r="O311" s="24">
        <v>4430.75</v>
      </c>
      <c r="P311" s="24">
        <v>5890.04</v>
      </c>
      <c r="Q311" s="30">
        <v>0</v>
      </c>
      <c r="R311" s="24">
        <v>2148.1799999999998</v>
      </c>
      <c r="S311" s="24">
        <v>2411.38</v>
      </c>
      <c r="T311" s="24">
        <v>2697.56</v>
      </c>
      <c r="U311" s="24">
        <v>3103.5</v>
      </c>
      <c r="V311" s="31">
        <v>18.2</v>
      </c>
      <c r="W311" s="31">
        <v>0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3386</v>
      </c>
      <c r="E312" s="30">
        <v>3801.82</v>
      </c>
      <c r="F312" s="30">
        <v>4463.18</v>
      </c>
      <c r="G312" s="30">
        <v>5922.47</v>
      </c>
      <c r="H312" s="30">
        <v>0</v>
      </c>
      <c r="I312" s="24">
        <v>2180.61</v>
      </c>
      <c r="J312" s="24">
        <v>2443.81</v>
      </c>
      <c r="K312" s="24">
        <v>2729.99</v>
      </c>
      <c r="L312" s="24">
        <v>3135.93</v>
      </c>
      <c r="M312" s="24">
        <v>3361.61</v>
      </c>
      <c r="N312" s="24">
        <v>3777.43</v>
      </c>
      <c r="O312" s="24">
        <v>4438.79</v>
      </c>
      <c r="P312" s="24">
        <v>5898.08</v>
      </c>
      <c r="Q312" s="30">
        <v>0</v>
      </c>
      <c r="R312" s="24">
        <v>2156.2199999999998</v>
      </c>
      <c r="S312" s="24">
        <v>2419.42</v>
      </c>
      <c r="T312" s="24">
        <v>2705.6</v>
      </c>
      <c r="U312" s="24">
        <v>3111.54</v>
      </c>
      <c r="V312" s="31">
        <v>8.25</v>
      </c>
      <c r="W312" s="31">
        <v>0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3413.15</v>
      </c>
      <c r="E313" s="30">
        <v>3828.97</v>
      </c>
      <c r="F313" s="30">
        <v>4490.33</v>
      </c>
      <c r="G313" s="30">
        <v>5949.62</v>
      </c>
      <c r="H313" s="30">
        <v>0</v>
      </c>
      <c r="I313" s="24">
        <v>2207.7600000000002</v>
      </c>
      <c r="J313" s="24">
        <v>2470.96</v>
      </c>
      <c r="K313" s="24">
        <v>2757.14</v>
      </c>
      <c r="L313" s="24">
        <v>3163.08</v>
      </c>
      <c r="M313" s="24">
        <v>3388.76</v>
      </c>
      <c r="N313" s="24">
        <v>3804.58</v>
      </c>
      <c r="O313" s="24">
        <v>4465.9399999999996</v>
      </c>
      <c r="P313" s="24">
        <v>5925.23</v>
      </c>
      <c r="Q313" s="30">
        <v>0</v>
      </c>
      <c r="R313" s="24">
        <v>2183.37</v>
      </c>
      <c r="S313" s="24">
        <v>2446.5700000000002</v>
      </c>
      <c r="T313" s="24">
        <v>2732.75</v>
      </c>
      <c r="U313" s="24">
        <v>3138.69</v>
      </c>
      <c r="V313" s="31">
        <v>0</v>
      </c>
      <c r="W313" s="31">
        <v>2.82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3401.37</v>
      </c>
      <c r="E314" s="30">
        <v>3817.19</v>
      </c>
      <c r="F314" s="30">
        <v>4478.55</v>
      </c>
      <c r="G314" s="30">
        <v>5937.84</v>
      </c>
      <c r="H314" s="30">
        <v>0</v>
      </c>
      <c r="I314" s="24">
        <v>2195.98</v>
      </c>
      <c r="J314" s="24">
        <v>2459.1799999999998</v>
      </c>
      <c r="K314" s="24">
        <v>2745.36</v>
      </c>
      <c r="L314" s="24">
        <v>3151.3</v>
      </c>
      <c r="M314" s="24">
        <v>3376.98</v>
      </c>
      <c r="N314" s="24">
        <v>3792.8</v>
      </c>
      <c r="O314" s="24">
        <v>4454.16</v>
      </c>
      <c r="P314" s="24">
        <v>5913.45</v>
      </c>
      <c r="Q314" s="30">
        <v>0</v>
      </c>
      <c r="R314" s="24">
        <v>2171.59</v>
      </c>
      <c r="S314" s="24">
        <v>2434.79</v>
      </c>
      <c r="T314" s="24">
        <v>2720.97</v>
      </c>
      <c r="U314" s="24">
        <v>3126.91</v>
      </c>
      <c r="V314" s="31">
        <v>51.31</v>
      </c>
      <c r="W314" s="31">
        <v>0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3411.63</v>
      </c>
      <c r="E315" s="30">
        <v>3827.45</v>
      </c>
      <c r="F315" s="30">
        <v>4488.8100000000004</v>
      </c>
      <c r="G315" s="30">
        <v>5948.1</v>
      </c>
      <c r="H315" s="30">
        <v>0</v>
      </c>
      <c r="I315" s="24">
        <v>2206.2399999999998</v>
      </c>
      <c r="J315" s="24">
        <v>2469.44</v>
      </c>
      <c r="K315" s="24">
        <v>2755.62</v>
      </c>
      <c r="L315" s="24">
        <v>3161.56</v>
      </c>
      <c r="M315" s="24">
        <v>3387.24</v>
      </c>
      <c r="N315" s="24">
        <v>3803.06</v>
      </c>
      <c r="O315" s="24">
        <v>4464.42</v>
      </c>
      <c r="P315" s="24">
        <v>5923.71</v>
      </c>
      <c r="Q315" s="30">
        <v>0</v>
      </c>
      <c r="R315" s="24">
        <v>2181.85</v>
      </c>
      <c r="S315" s="24">
        <v>2445.0500000000002</v>
      </c>
      <c r="T315" s="24">
        <v>2731.23</v>
      </c>
      <c r="U315" s="24">
        <v>3137.17</v>
      </c>
      <c r="V315" s="31">
        <v>121.06</v>
      </c>
      <c r="W315" s="31">
        <v>0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3427.57</v>
      </c>
      <c r="E316" s="30">
        <v>3843.39</v>
      </c>
      <c r="F316" s="30">
        <v>4504.75</v>
      </c>
      <c r="G316" s="30">
        <v>5964.04</v>
      </c>
      <c r="H316" s="30">
        <v>0</v>
      </c>
      <c r="I316" s="24">
        <v>2222.1799999999998</v>
      </c>
      <c r="J316" s="24">
        <v>2485.38</v>
      </c>
      <c r="K316" s="24">
        <v>2771.56</v>
      </c>
      <c r="L316" s="24">
        <v>3177.5</v>
      </c>
      <c r="M316" s="24">
        <v>3403.18</v>
      </c>
      <c r="N316" s="24">
        <v>3819</v>
      </c>
      <c r="O316" s="24">
        <v>4480.3599999999997</v>
      </c>
      <c r="P316" s="24">
        <v>5939.65</v>
      </c>
      <c r="Q316" s="30">
        <v>0</v>
      </c>
      <c r="R316" s="24">
        <v>2197.79</v>
      </c>
      <c r="S316" s="24">
        <v>2460.9899999999998</v>
      </c>
      <c r="T316" s="24">
        <v>2747.17</v>
      </c>
      <c r="U316" s="24">
        <v>3153.11</v>
      </c>
      <c r="V316" s="31">
        <v>144.81</v>
      </c>
      <c r="W316" s="31">
        <v>0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3455.21</v>
      </c>
      <c r="E317" s="30">
        <v>3871.03</v>
      </c>
      <c r="F317" s="30">
        <v>4532.3900000000003</v>
      </c>
      <c r="G317" s="30">
        <v>5991.68</v>
      </c>
      <c r="H317" s="30">
        <v>0</v>
      </c>
      <c r="I317" s="24">
        <v>2249.8200000000002</v>
      </c>
      <c r="J317" s="24">
        <v>2513.02</v>
      </c>
      <c r="K317" s="24">
        <v>2799.2</v>
      </c>
      <c r="L317" s="24">
        <v>3205.14</v>
      </c>
      <c r="M317" s="24">
        <v>3430.82</v>
      </c>
      <c r="N317" s="24">
        <v>3846.64</v>
      </c>
      <c r="O317" s="24">
        <v>4508</v>
      </c>
      <c r="P317" s="24">
        <v>5967.29</v>
      </c>
      <c r="Q317" s="30">
        <v>0</v>
      </c>
      <c r="R317" s="24">
        <v>2225.4299999999998</v>
      </c>
      <c r="S317" s="24">
        <v>2488.63</v>
      </c>
      <c r="T317" s="24">
        <v>2774.81</v>
      </c>
      <c r="U317" s="24">
        <v>3180.75</v>
      </c>
      <c r="V317" s="31">
        <v>9.4499999999999993</v>
      </c>
      <c r="W317" s="31">
        <v>0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3466.51</v>
      </c>
      <c r="E318" s="30">
        <v>3882.33</v>
      </c>
      <c r="F318" s="30">
        <v>4543.6899999999996</v>
      </c>
      <c r="G318" s="30">
        <v>6002.98</v>
      </c>
      <c r="H318" s="30">
        <v>0</v>
      </c>
      <c r="I318" s="24">
        <v>2261.12</v>
      </c>
      <c r="J318" s="24">
        <v>2524.3200000000002</v>
      </c>
      <c r="K318" s="24">
        <v>2810.5</v>
      </c>
      <c r="L318" s="24">
        <v>3216.44</v>
      </c>
      <c r="M318" s="24">
        <v>3442.12</v>
      </c>
      <c r="N318" s="24">
        <v>3857.94</v>
      </c>
      <c r="O318" s="24">
        <v>4519.3</v>
      </c>
      <c r="P318" s="24">
        <v>5978.59</v>
      </c>
      <c r="Q318" s="30">
        <v>0</v>
      </c>
      <c r="R318" s="24">
        <v>2236.73</v>
      </c>
      <c r="S318" s="24">
        <v>2499.9299999999998</v>
      </c>
      <c r="T318" s="24">
        <v>2786.11</v>
      </c>
      <c r="U318" s="24">
        <v>3192.05</v>
      </c>
      <c r="V318" s="31">
        <v>10.69</v>
      </c>
      <c r="W318" s="31">
        <v>0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3424.53</v>
      </c>
      <c r="E319" s="30">
        <v>3840.35</v>
      </c>
      <c r="F319" s="30">
        <v>4501.71</v>
      </c>
      <c r="G319" s="30">
        <v>5961</v>
      </c>
      <c r="H319" s="30">
        <v>0</v>
      </c>
      <c r="I319" s="24">
        <v>2219.14</v>
      </c>
      <c r="J319" s="24">
        <v>2482.34</v>
      </c>
      <c r="K319" s="24">
        <v>2768.52</v>
      </c>
      <c r="L319" s="24">
        <v>3174.46</v>
      </c>
      <c r="M319" s="24">
        <v>3400.14</v>
      </c>
      <c r="N319" s="24">
        <v>3815.96</v>
      </c>
      <c r="O319" s="24">
        <v>4477.32</v>
      </c>
      <c r="P319" s="24">
        <v>5936.61</v>
      </c>
      <c r="Q319" s="30">
        <v>0</v>
      </c>
      <c r="R319" s="24">
        <v>2194.75</v>
      </c>
      <c r="S319" s="24">
        <v>2457.9499999999998</v>
      </c>
      <c r="T319" s="24">
        <v>2744.13</v>
      </c>
      <c r="U319" s="24">
        <v>3150.07</v>
      </c>
      <c r="V319" s="31">
        <v>0</v>
      </c>
      <c r="W319" s="31">
        <v>183.91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3175.05</v>
      </c>
      <c r="E320" s="30">
        <v>3590.87</v>
      </c>
      <c r="F320" s="30">
        <v>4252.2299999999996</v>
      </c>
      <c r="G320" s="30">
        <v>5711.52</v>
      </c>
      <c r="H320" s="30">
        <v>0</v>
      </c>
      <c r="I320" s="24">
        <v>1969.66</v>
      </c>
      <c r="J320" s="24">
        <v>2232.86</v>
      </c>
      <c r="K320" s="24">
        <v>2519.04</v>
      </c>
      <c r="L320" s="24">
        <v>2924.98</v>
      </c>
      <c r="M320" s="24">
        <v>3150.66</v>
      </c>
      <c r="N320" s="24">
        <v>3566.48</v>
      </c>
      <c r="O320" s="24">
        <v>4227.84</v>
      </c>
      <c r="P320" s="24">
        <v>5687.13</v>
      </c>
      <c r="Q320" s="30">
        <v>0</v>
      </c>
      <c r="R320" s="24">
        <v>1945.27</v>
      </c>
      <c r="S320" s="24">
        <v>2208.4699999999998</v>
      </c>
      <c r="T320" s="24">
        <v>2494.65</v>
      </c>
      <c r="U320" s="24">
        <v>2900.59</v>
      </c>
      <c r="V320" s="31">
        <v>0</v>
      </c>
      <c r="W320" s="31">
        <v>146.08000000000001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2935.86</v>
      </c>
      <c r="E321" s="30">
        <v>3351.68</v>
      </c>
      <c r="F321" s="30">
        <v>4013.04</v>
      </c>
      <c r="G321" s="30">
        <v>5472.33</v>
      </c>
      <c r="H321" s="30">
        <v>0</v>
      </c>
      <c r="I321" s="24">
        <v>1730.47</v>
      </c>
      <c r="J321" s="24">
        <v>1993.67</v>
      </c>
      <c r="K321" s="24">
        <v>2279.85</v>
      </c>
      <c r="L321" s="24">
        <v>2685.79</v>
      </c>
      <c r="M321" s="24">
        <v>2911.47</v>
      </c>
      <c r="N321" s="24">
        <v>3327.29</v>
      </c>
      <c r="O321" s="24">
        <v>3988.65</v>
      </c>
      <c r="P321" s="24">
        <v>5447.94</v>
      </c>
      <c r="Q321" s="30">
        <v>0</v>
      </c>
      <c r="R321" s="24">
        <v>1706.08</v>
      </c>
      <c r="S321" s="24">
        <v>1969.28</v>
      </c>
      <c r="T321" s="24">
        <v>2255.46</v>
      </c>
      <c r="U321" s="24">
        <v>2661.4</v>
      </c>
      <c r="V321" s="31">
        <v>0</v>
      </c>
      <c r="W321" s="31">
        <v>3.89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2903.56</v>
      </c>
      <c r="E322" s="30">
        <v>3319.38</v>
      </c>
      <c r="F322" s="30">
        <v>3980.74</v>
      </c>
      <c r="G322" s="30">
        <v>5440.03</v>
      </c>
      <c r="H322" s="30">
        <v>0</v>
      </c>
      <c r="I322" s="24">
        <v>1698.17</v>
      </c>
      <c r="J322" s="24">
        <v>1961.37</v>
      </c>
      <c r="K322" s="24">
        <v>2247.5500000000002</v>
      </c>
      <c r="L322" s="24">
        <v>2653.49</v>
      </c>
      <c r="M322" s="24">
        <v>2879.17</v>
      </c>
      <c r="N322" s="24">
        <v>3294.99</v>
      </c>
      <c r="O322" s="24">
        <v>3956.35</v>
      </c>
      <c r="P322" s="24">
        <v>5415.64</v>
      </c>
      <c r="Q322" s="30">
        <v>0</v>
      </c>
      <c r="R322" s="24">
        <v>1673.78</v>
      </c>
      <c r="S322" s="24">
        <v>1936.98</v>
      </c>
      <c r="T322" s="24">
        <v>2223.16</v>
      </c>
      <c r="U322" s="24">
        <v>2629.1</v>
      </c>
      <c r="V322" s="31">
        <v>0</v>
      </c>
      <c r="W322" s="31">
        <v>86.9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2875.03</v>
      </c>
      <c r="E323" s="30">
        <v>3290.85</v>
      </c>
      <c r="F323" s="30">
        <v>3952.21</v>
      </c>
      <c r="G323" s="30">
        <v>5411.5</v>
      </c>
      <c r="H323" s="30">
        <v>0</v>
      </c>
      <c r="I323" s="24">
        <v>1669.64</v>
      </c>
      <c r="J323" s="24">
        <v>1932.84</v>
      </c>
      <c r="K323" s="24">
        <v>2219.02</v>
      </c>
      <c r="L323" s="24">
        <v>2624.96</v>
      </c>
      <c r="M323" s="24">
        <v>2850.64</v>
      </c>
      <c r="N323" s="24">
        <v>3266.46</v>
      </c>
      <c r="O323" s="24">
        <v>3927.82</v>
      </c>
      <c r="P323" s="24">
        <v>5387.11</v>
      </c>
      <c r="Q323" s="30">
        <v>0</v>
      </c>
      <c r="R323" s="24">
        <v>1645.25</v>
      </c>
      <c r="S323" s="24">
        <v>1908.45</v>
      </c>
      <c r="T323" s="24">
        <v>2194.63</v>
      </c>
      <c r="U323" s="24">
        <v>2600.5700000000002</v>
      </c>
      <c r="V323" s="31">
        <v>0</v>
      </c>
      <c r="W323" s="31">
        <v>75.77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2872.26</v>
      </c>
      <c r="E324" s="30">
        <v>3288.08</v>
      </c>
      <c r="F324" s="30">
        <v>3949.44</v>
      </c>
      <c r="G324" s="30">
        <v>5408.73</v>
      </c>
      <c r="H324" s="30">
        <v>0</v>
      </c>
      <c r="I324" s="24">
        <v>1666.87</v>
      </c>
      <c r="J324" s="24">
        <v>1930.07</v>
      </c>
      <c r="K324" s="24">
        <v>2216.25</v>
      </c>
      <c r="L324" s="24">
        <v>2622.19</v>
      </c>
      <c r="M324" s="24">
        <v>2847.87</v>
      </c>
      <c r="N324" s="24">
        <v>3263.69</v>
      </c>
      <c r="O324" s="24">
        <v>3925.05</v>
      </c>
      <c r="P324" s="24">
        <v>5384.34</v>
      </c>
      <c r="Q324" s="30">
        <v>0</v>
      </c>
      <c r="R324" s="24">
        <v>1642.48</v>
      </c>
      <c r="S324" s="24">
        <v>1905.68</v>
      </c>
      <c r="T324" s="24">
        <v>2191.86</v>
      </c>
      <c r="U324" s="24">
        <v>2597.8000000000002</v>
      </c>
      <c r="V324" s="31">
        <v>23.39</v>
      </c>
      <c r="W324" s="31">
        <v>0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2876.82</v>
      </c>
      <c r="E325" s="30">
        <v>3292.64</v>
      </c>
      <c r="F325" s="30">
        <v>3954</v>
      </c>
      <c r="G325" s="30">
        <v>5413.29</v>
      </c>
      <c r="H325" s="30">
        <v>0</v>
      </c>
      <c r="I325" s="24">
        <v>1671.43</v>
      </c>
      <c r="J325" s="24">
        <v>1934.63</v>
      </c>
      <c r="K325" s="24">
        <v>2220.81</v>
      </c>
      <c r="L325" s="24">
        <v>2626.75</v>
      </c>
      <c r="M325" s="24">
        <v>2852.43</v>
      </c>
      <c r="N325" s="24">
        <v>3268.25</v>
      </c>
      <c r="O325" s="24">
        <v>3929.61</v>
      </c>
      <c r="P325" s="24">
        <v>5388.9</v>
      </c>
      <c r="Q325" s="30">
        <v>0</v>
      </c>
      <c r="R325" s="24">
        <v>1647.04</v>
      </c>
      <c r="S325" s="24">
        <v>1910.24</v>
      </c>
      <c r="T325" s="24">
        <v>2196.42</v>
      </c>
      <c r="U325" s="24">
        <v>2602.36</v>
      </c>
      <c r="V325" s="31">
        <v>58.15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2940.45</v>
      </c>
      <c r="E326" s="30">
        <v>3356.27</v>
      </c>
      <c r="F326" s="30">
        <v>4017.63</v>
      </c>
      <c r="G326" s="30">
        <v>5476.92</v>
      </c>
      <c r="H326" s="30">
        <v>0</v>
      </c>
      <c r="I326" s="24">
        <v>1735.06</v>
      </c>
      <c r="J326" s="24">
        <v>1998.26</v>
      </c>
      <c r="K326" s="24">
        <v>2284.44</v>
      </c>
      <c r="L326" s="24">
        <v>2690.38</v>
      </c>
      <c r="M326" s="24">
        <v>2916.06</v>
      </c>
      <c r="N326" s="24">
        <v>3331.88</v>
      </c>
      <c r="O326" s="24">
        <v>3993.24</v>
      </c>
      <c r="P326" s="24">
        <v>5452.53</v>
      </c>
      <c r="Q326" s="30">
        <v>0</v>
      </c>
      <c r="R326" s="24">
        <v>1710.67</v>
      </c>
      <c r="S326" s="24">
        <v>1973.87</v>
      </c>
      <c r="T326" s="24">
        <v>2260.0500000000002</v>
      </c>
      <c r="U326" s="24">
        <v>2665.99</v>
      </c>
      <c r="V326" s="31">
        <v>118.53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3054.73</v>
      </c>
      <c r="E327" s="30">
        <v>3470.55</v>
      </c>
      <c r="F327" s="30">
        <v>4131.91</v>
      </c>
      <c r="G327" s="30">
        <v>5591.2</v>
      </c>
      <c r="H327" s="30">
        <v>0</v>
      </c>
      <c r="I327" s="24">
        <v>1849.34</v>
      </c>
      <c r="J327" s="24">
        <v>2112.54</v>
      </c>
      <c r="K327" s="24">
        <v>2398.7199999999998</v>
      </c>
      <c r="L327" s="24">
        <v>2804.66</v>
      </c>
      <c r="M327" s="24">
        <v>3030.34</v>
      </c>
      <c r="N327" s="24">
        <v>3446.16</v>
      </c>
      <c r="O327" s="24">
        <v>4107.5200000000004</v>
      </c>
      <c r="P327" s="24">
        <v>5566.81</v>
      </c>
      <c r="Q327" s="30">
        <v>0</v>
      </c>
      <c r="R327" s="24">
        <v>1824.95</v>
      </c>
      <c r="S327" s="24">
        <v>2088.15</v>
      </c>
      <c r="T327" s="24">
        <v>2374.33</v>
      </c>
      <c r="U327" s="24">
        <v>2780.27</v>
      </c>
      <c r="V327" s="31">
        <v>222.51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3221.59</v>
      </c>
      <c r="E328" s="30">
        <v>3637.41</v>
      </c>
      <c r="F328" s="30">
        <v>4298.7700000000004</v>
      </c>
      <c r="G328" s="30">
        <v>5758.06</v>
      </c>
      <c r="H328" s="30">
        <v>0</v>
      </c>
      <c r="I328" s="24">
        <v>2016.2</v>
      </c>
      <c r="J328" s="24">
        <v>2279.4</v>
      </c>
      <c r="K328" s="24">
        <v>2565.58</v>
      </c>
      <c r="L328" s="24">
        <v>2971.52</v>
      </c>
      <c r="M328" s="24">
        <v>3197.2</v>
      </c>
      <c r="N328" s="24">
        <v>3613.02</v>
      </c>
      <c r="O328" s="24">
        <v>4274.38</v>
      </c>
      <c r="P328" s="24">
        <v>5733.67</v>
      </c>
      <c r="Q328" s="30">
        <v>0</v>
      </c>
      <c r="R328" s="24">
        <v>1991.81</v>
      </c>
      <c r="S328" s="24">
        <v>2255.0100000000002</v>
      </c>
      <c r="T328" s="24">
        <v>2541.19</v>
      </c>
      <c r="U328" s="24">
        <v>2947.13</v>
      </c>
      <c r="V328" s="31">
        <v>124.76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3490.66</v>
      </c>
      <c r="E329" s="30">
        <v>3906.48</v>
      </c>
      <c r="F329" s="30">
        <v>4567.84</v>
      </c>
      <c r="G329" s="30">
        <v>6027.13</v>
      </c>
      <c r="H329" s="30">
        <v>0</v>
      </c>
      <c r="I329" s="24">
        <v>2285.27</v>
      </c>
      <c r="J329" s="24">
        <v>2548.4699999999998</v>
      </c>
      <c r="K329" s="24">
        <v>2834.65</v>
      </c>
      <c r="L329" s="24">
        <v>3240.59</v>
      </c>
      <c r="M329" s="24">
        <v>3466.27</v>
      </c>
      <c r="N329" s="24">
        <v>3882.09</v>
      </c>
      <c r="O329" s="24">
        <v>4543.45</v>
      </c>
      <c r="P329" s="24">
        <v>6002.74</v>
      </c>
      <c r="Q329" s="30">
        <v>0</v>
      </c>
      <c r="R329" s="24">
        <v>2260.88</v>
      </c>
      <c r="S329" s="24">
        <v>2524.08</v>
      </c>
      <c r="T329" s="24">
        <v>2810.26</v>
      </c>
      <c r="U329" s="24">
        <v>3216.2</v>
      </c>
      <c r="V329" s="31">
        <v>175.27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3688.86</v>
      </c>
      <c r="E330" s="30">
        <v>4104.68</v>
      </c>
      <c r="F330" s="30">
        <v>4766.04</v>
      </c>
      <c r="G330" s="30">
        <v>6225.33</v>
      </c>
      <c r="H330" s="30">
        <v>0</v>
      </c>
      <c r="I330" s="24">
        <v>2483.4699999999998</v>
      </c>
      <c r="J330" s="24">
        <v>2746.67</v>
      </c>
      <c r="K330" s="24">
        <v>3032.85</v>
      </c>
      <c r="L330" s="24">
        <v>3438.79</v>
      </c>
      <c r="M330" s="24">
        <v>3664.47</v>
      </c>
      <c r="N330" s="24">
        <v>4080.29</v>
      </c>
      <c r="O330" s="24">
        <v>4741.6499999999996</v>
      </c>
      <c r="P330" s="24">
        <v>6200.94</v>
      </c>
      <c r="Q330" s="30">
        <v>0</v>
      </c>
      <c r="R330" s="24">
        <v>2459.08</v>
      </c>
      <c r="S330" s="24">
        <v>2722.28</v>
      </c>
      <c r="T330" s="24">
        <v>3008.46</v>
      </c>
      <c r="U330" s="24">
        <v>3414.4</v>
      </c>
      <c r="V330" s="31">
        <v>0</v>
      </c>
      <c r="W330" s="31">
        <v>15.45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3700.66</v>
      </c>
      <c r="E331" s="30">
        <v>4116.4799999999996</v>
      </c>
      <c r="F331" s="30">
        <v>4777.84</v>
      </c>
      <c r="G331" s="30">
        <v>6237.13</v>
      </c>
      <c r="H331" s="30">
        <v>0</v>
      </c>
      <c r="I331" s="24">
        <v>2495.27</v>
      </c>
      <c r="J331" s="24">
        <v>2758.47</v>
      </c>
      <c r="K331" s="24">
        <v>3044.65</v>
      </c>
      <c r="L331" s="24">
        <v>3450.59</v>
      </c>
      <c r="M331" s="24">
        <v>3676.27</v>
      </c>
      <c r="N331" s="24">
        <v>4092.09</v>
      </c>
      <c r="O331" s="24">
        <v>4753.45</v>
      </c>
      <c r="P331" s="24">
        <v>6212.74</v>
      </c>
      <c r="Q331" s="30">
        <v>0</v>
      </c>
      <c r="R331" s="24">
        <v>2470.88</v>
      </c>
      <c r="S331" s="24">
        <v>2734.08</v>
      </c>
      <c r="T331" s="24">
        <v>3020.26</v>
      </c>
      <c r="U331" s="24">
        <v>3426.2</v>
      </c>
      <c r="V331" s="31">
        <v>0</v>
      </c>
      <c r="W331" s="31">
        <v>19.79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3700.91</v>
      </c>
      <c r="E332" s="30">
        <v>4116.7299999999996</v>
      </c>
      <c r="F332" s="30">
        <v>4778.09</v>
      </c>
      <c r="G332" s="30">
        <v>6237.38</v>
      </c>
      <c r="H332" s="30">
        <v>0</v>
      </c>
      <c r="I332" s="24">
        <v>2495.52</v>
      </c>
      <c r="J332" s="24">
        <v>2758.72</v>
      </c>
      <c r="K332" s="24">
        <v>3044.9</v>
      </c>
      <c r="L332" s="24">
        <v>3450.84</v>
      </c>
      <c r="M332" s="24">
        <v>3676.52</v>
      </c>
      <c r="N332" s="24">
        <v>4092.34</v>
      </c>
      <c r="O332" s="24">
        <v>4753.7</v>
      </c>
      <c r="P332" s="24">
        <v>6212.99</v>
      </c>
      <c r="Q332" s="30">
        <v>0</v>
      </c>
      <c r="R332" s="24">
        <v>2471.13</v>
      </c>
      <c r="S332" s="24">
        <v>2734.33</v>
      </c>
      <c r="T332" s="24">
        <v>3020.51</v>
      </c>
      <c r="U332" s="24">
        <v>3426.45</v>
      </c>
      <c r="V332" s="31">
        <v>0</v>
      </c>
      <c r="W332" s="31">
        <v>37.32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3701.5</v>
      </c>
      <c r="E333" s="30">
        <v>4117.32</v>
      </c>
      <c r="F333" s="30">
        <v>4778.68</v>
      </c>
      <c r="G333" s="30">
        <v>6237.97</v>
      </c>
      <c r="H333" s="30">
        <v>0</v>
      </c>
      <c r="I333" s="24">
        <v>2496.11</v>
      </c>
      <c r="J333" s="24">
        <v>2759.31</v>
      </c>
      <c r="K333" s="24">
        <v>3045.49</v>
      </c>
      <c r="L333" s="24">
        <v>3451.43</v>
      </c>
      <c r="M333" s="24">
        <v>3677.11</v>
      </c>
      <c r="N333" s="24">
        <v>4092.93</v>
      </c>
      <c r="O333" s="24">
        <v>4754.29</v>
      </c>
      <c r="P333" s="24">
        <v>6213.58</v>
      </c>
      <c r="Q333" s="30">
        <v>0</v>
      </c>
      <c r="R333" s="24">
        <v>2471.7199999999998</v>
      </c>
      <c r="S333" s="24">
        <v>2734.92</v>
      </c>
      <c r="T333" s="24">
        <v>3021.1</v>
      </c>
      <c r="U333" s="24">
        <v>3427.04</v>
      </c>
      <c r="V333" s="31">
        <v>0</v>
      </c>
      <c r="W333" s="31">
        <v>58.67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3697.55</v>
      </c>
      <c r="E334" s="30">
        <v>4113.37</v>
      </c>
      <c r="F334" s="30">
        <v>4774.7299999999996</v>
      </c>
      <c r="G334" s="30">
        <v>6234.02</v>
      </c>
      <c r="H334" s="30">
        <v>0</v>
      </c>
      <c r="I334" s="24">
        <v>2492.16</v>
      </c>
      <c r="J334" s="24">
        <v>2755.36</v>
      </c>
      <c r="K334" s="24">
        <v>3041.54</v>
      </c>
      <c r="L334" s="24">
        <v>3447.48</v>
      </c>
      <c r="M334" s="24">
        <v>3673.16</v>
      </c>
      <c r="N334" s="24">
        <v>4088.98</v>
      </c>
      <c r="O334" s="24">
        <v>4750.34</v>
      </c>
      <c r="P334" s="24">
        <v>6209.63</v>
      </c>
      <c r="Q334" s="30">
        <v>0</v>
      </c>
      <c r="R334" s="24">
        <v>2467.77</v>
      </c>
      <c r="S334" s="24">
        <v>2730.97</v>
      </c>
      <c r="T334" s="24">
        <v>3017.15</v>
      </c>
      <c r="U334" s="24">
        <v>3423.09</v>
      </c>
      <c r="V334" s="31">
        <v>0</v>
      </c>
      <c r="W334" s="31">
        <v>68.72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3698.3</v>
      </c>
      <c r="E335" s="30">
        <v>4114.12</v>
      </c>
      <c r="F335" s="30">
        <v>4775.4799999999996</v>
      </c>
      <c r="G335" s="30">
        <v>6234.77</v>
      </c>
      <c r="H335" s="30">
        <v>0</v>
      </c>
      <c r="I335" s="24">
        <v>2492.91</v>
      </c>
      <c r="J335" s="24">
        <v>2756.11</v>
      </c>
      <c r="K335" s="24">
        <v>3042.29</v>
      </c>
      <c r="L335" s="24">
        <v>3448.23</v>
      </c>
      <c r="M335" s="24">
        <v>3673.91</v>
      </c>
      <c r="N335" s="24">
        <v>4089.73</v>
      </c>
      <c r="O335" s="24">
        <v>4751.09</v>
      </c>
      <c r="P335" s="24">
        <v>6210.38</v>
      </c>
      <c r="Q335" s="30">
        <v>0</v>
      </c>
      <c r="R335" s="24">
        <v>2468.52</v>
      </c>
      <c r="S335" s="24">
        <v>2731.72</v>
      </c>
      <c r="T335" s="24">
        <v>3017.9</v>
      </c>
      <c r="U335" s="24">
        <v>3423.84</v>
      </c>
      <c r="V335" s="31">
        <v>0</v>
      </c>
      <c r="W335" s="31">
        <v>73.760000000000005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3697.75</v>
      </c>
      <c r="E336" s="30">
        <v>4113.57</v>
      </c>
      <c r="F336" s="30">
        <v>4774.93</v>
      </c>
      <c r="G336" s="30">
        <v>6234.22</v>
      </c>
      <c r="H336" s="30">
        <v>0</v>
      </c>
      <c r="I336" s="24">
        <v>2492.36</v>
      </c>
      <c r="J336" s="24">
        <v>2755.56</v>
      </c>
      <c r="K336" s="24">
        <v>3041.74</v>
      </c>
      <c r="L336" s="24">
        <v>3447.68</v>
      </c>
      <c r="M336" s="24">
        <v>3673.36</v>
      </c>
      <c r="N336" s="24">
        <v>4089.18</v>
      </c>
      <c r="O336" s="24">
        <v>4750.54</v>
      </c>
      <c r="P336" s="24">
        <v>6209.83</v>
      </c>
      <c r="Q336" s="30">
        <v>0</v>
      </c>
      <c r="R336" s="24">
        <v>2467.9699999999998</v>
      </c>
      <c r="S336" s="24">
        <v>2731.17</v>
      </c>
      <c r="T336" s="24">
        <v>3017.35</v>
      </c>
      <c r="U336" s="24">
        <v>3423.29</v>
      </c>
      <c r="V336" s="31">
        <v>0</v>
      </c>
      <c r="W336" s="31">
        <v>78.489999999999995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3698.3</v>
      </c>
      <c r="E337" s="30">
        <v>4114.12</v>
      </c>
      <c r="F337" s="30">
        <v>4775.4799999999996</v>
      </c>
      <c r="G337" s="30">
        <v>6234.77</v>
      </c>
      <c r="H337" s="30">
        <v>0</v>
      </c>
      <c r="I337" s="24">
        <v>2492.91</v>
      </c>
      <c r="J337" s="24">
        <v>2756.11</v>
      </c>
      <c r="K337" s="24">
        <v>3042.29</v>
      </c>
      <c r="L337" s="24">
        <v>3448.23</v>
      </c>
      <c r="M337" s="24">
        <v>3673.91</v>
      </c>
      <c r="N337" s="24">
        <v>4089.73</v>
      </c>
      <c r="O337" s="24">
        <v>4751.09</v>
      </c>
      <c r="P337" s="24">
        <v>6210.38</v>
      </c>
      <c r="Q337" s="30">
        <v>0</v>
      </c>
      <c r="R337" s="24">
        <v>2468.52</v>
      </c>
      <c r="S337" s="24">
        <v>2731.72</v>
      </c>
      <c r="T337" s="24">
        <v>3017.9</v>
      </c>
      <c r="U337" s="24">
        <v>3423.84</v>
      </c>
      <c r="V337" s="31">
        <v>0</v>
      </c>
      <c r="W337" s="31">
        <v>106.06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3688.69</v>
      </c>
      <c r="E338" s="30">
        <v>4104.51</v>
      </c>
      <c r="F338" s="30">
        <v>4765.87</v>
      </c>
      <c r="G338" s="30">
        <v>6225.16</v>
      </c>
      <c r="H338" s="30">
        <v>0</v>
      </c>
      <c r="I338" s="24">
        <v>2483.3000000000002</v>
      </c>
      <c r="J338" s="24">
        <v>2746.5</v>
      </c>
      <c r="K338" s="24">
        <v>3032.68</v>
      </c>
      <c r="L338" s="24">
        <v>3438.62</v>
      </c>
      <c r="M338" s="24">
        <v>3664.3</v>
      </c>
      <c r="N338" s="24">
        <v>4080.12</v>
      </c>
      <c r="O338" s="24">
        <v>4741.4799999999996</v>
      </c>
      <c r="P338" s="24">
        <v>6200.77</v>
      </c>
      <c r="Q338" s="30">
        <v>0</v>
      </c>
      <c r="R338" s="24">
        <v>2458.91</v>
      </c>
      <c r="S338" s="24">
        <v>2722.11</v>
      </c>
      <c r="T338" s="24">
        <v>3008.29</v>
      </c>
      <c r="U338" s="24">
        <v>3414.23</v>
      </c>
      <c r="V338" s="31">
        <v>0</v>
      </c>
      <c r="W338" s="31">
        <v>197.53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3685.69</v>
      </c>
      <c r="E339" s="30">
        <v>4101.51</v>
      </c>
      <c r="F339" s="30">
        <v>4762.87</v>
      </c>
      <c r="G339" s="30">
        <v>6222.16</v>
      </c>
      <c r="H339" s="30">
        <v>0</v>
      </c>
      <c r="I339" s="24">
        <v>2480.3000000000002</v>
      </c>
      <c r="J339" s="24">
        <v>2743.5</v>
      </c>
      <c r="K339" s="24">
        <v>3029.68</v>
      </c>
      <c r="L339" s="24">
        <v>3435.62</v>
      </c>
      <c r="M339" s="24">
        <v>3661.3</v>
      </c>
      <c r="N339" s="24">
        <v>4077.12</v>
      </c>
      <c r="O339" s="24">
        <v>4738.4799999999996</v>
      </c>
      <c r="P339" s="24">
        <v>6197.77</v>
      </c>
      <c r="Q339" s="30">
        <v>0</v>
      </c>
      <c r="R339" s="24">
        <v>2455.91</v>
      </c>
      <c r="S339" s="24">
        <v>2719.11</v>
      </c>
      <c r="T339" s="24">
        <v>3005.29</v>
      </c>
      <c r="U339" s="24">
        <v>3411.23</v>
      </c>
      <c r="V339" s="31">
        <v>0</v>
      </c>
      <c r="W339" s="31">
        <v>97.97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3691.68</v>
      </c>
      <c r="E340" s="30">
        <v>4107.5</v>
      </c>
      <c r="F340" s="30">
        <v>4768.8599999999997</v>
      </c>
      <c r="G340" s="30">
        <v>6228.15</v>
      </c>
      <c r="H340" s="30">
        <v>0</v>
      </c>
      <c r="I340" s="24">
        <v>2486.29</v>
      </c>
      <c r="J340" s="24">
        <v>2749.49</v>
      </c>
      <c r="K340" s="24">
        <v>3035.67</v>
      </c>
      <c r="L340" s="24">
        <v>3441.61</v>
      </c>
      <c r="M340" s="24">
        <v>3667.29</v>
      </c>
      <c r="N340" s="24">
        <v>4083.11</v>
      </c>
      <c r="O340" s="24">
        <v>4744.47</v>
      </c>
      <c r="P340" s="24">
        <v>6203.76</v>
      </c>
      <c r="Q340" s="30">
        <v>0</v>
      </c>
      <c r="R340" s="24">
        <v>2461.9</v>
      </c>
      <c r="S340" s="24">
        <v>2725.1</v>
      </c>
      <c r="T340" s="24">
        <v>3011.28</v>
      </c>
      <c r="U340" s="24">
        <v>3417.22</v>
      </c>
      <c r="V340" s="31">
        <v>0</v>
      </c>
      <c r="W340" s="31">
        <v>86.07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3686.31</v>
      </c>
      <c r="E341" s="30">
        <v>4102.13</v>
      </c>
      <c r="F341" s="30">
        <v>4763.49</v>
      </c>
      <c r="G341" s="30">
        <v>6222.78</v>
      </c>
      <c r="H341" s="30">
        <v>0</v>
      </c>
      <c r="I341" s="24">
        <v>2480.92</v>
      </c>
      <c r="J341" s="24">
        <v>2744.12</v>
      </c>
      <c r="K341" s="24">
        <v>3030.3</v>
      </c>
      <c r="L341" s="24">
        <v>3436.24</v>
      </c>
      <c r="M341" s="24">
        <v>3661.92</v>
      </c>
      <c r="N341" s="24">
        <v>4077.74</v>
      </c>
      <c r="O341" s="24">
        <v>4739.1000000000004</v>
      </c>
      <c r="P341" s="24">
        <v>6198.39</v>
      </c>
      <c r="Q341" s="30">
        <v>0</v>
      </c>
      <c r="R341" s="24">
        <v>2456.5300000000002</v>
      </c>
      <c r="S341" s="24">
        <v>2719.73</v>
      </c>
      <c r="T341" s="24">
        <v>3005.91</v>
      </c>
      <c r="U341" s="24">
        <v>3411.85</v>
      </c>
      <c r="V341" s="31">
        <v>0</v>
      </c>
      <c r="W341" s="31">
        <v>350.71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3706.84</v>
      </c>
      <c r="E342" s="30">
        <v>4122.66</v>
      </c>
      <c r="F342" s="30">
        <v>4784.0200000000004</v>
      </c>
      <c r="G342" s="30">
        <v>6243.31</v>
      </c>
      <c r="H342" s="30">
        <v>0</v>
      </c>
      <c r="I342" s="24">
        <v>2501.4499999999998</v>
      </c>
      <c r="J342" s="24">
        <v>2764.65</v>
      </c>
      <c r="K342" s="24">
        <v>3050.83</v>
      </c>
      <c r="L342" s="24">
        <v>3456.77</v>
      </c>
      <c r="M342" s="24">
        <v>3682.45</v>
      </c>
      <c r="N342" s="24">
        <v>4098.2700000000004</v>
      </c>
      <c r="O342" s="24">
        <v>4759.63</v>
      </c>
      <c r="P342" s="24">
        <v>6218.92</v>
      </c>
      <c r="Q342" s="30">
        <v>0</v>
      </c>
      <c r="R342" s="24">
        <v>2477.06</v>
      </c>
      <c r="S342" s="24">
        <v>2740.26</v>
      </c>
      <c r="T342" s="24">
        <v>3026.44</v>
      </c>
      <c r="U342" s="24">
        <v>3432.38</v>
      </c>
      <c r="V342" s="31">
        <v>0</v>
      </c>
      <c r="W342" s="31">
        <v>429.39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3474.21</v>
      </c>
      <c r="E343" s="30">
        <v>3890.03</v>
      </c>
      <c r="F343" s="30">
        <v>4551.3900000000003</v>
      </c>
      <c r="G343" s="30">
        <v>6010.68</v>
      </c>
      <c r="H343" s="30">
        <v>0</v>
      </c>
      <c r="I343" s="24">
        <v>2268.8200000000002</v>
      </c>
      <c r="J343" s="24">
        <v>2532.02</v>
      </c>
      <c r="K343" s="24">
        <v>2818.2</v>
      </c>
      <c r="L343" s="24">
        <v>3224.14</v>
      </c>
      <c r="M343" s="24">
        <v>3449.82</v>
      </c>
      <c r="N343" s="24">
        <v>3865.64</v>
      </c>
      <c r="O343" s="24">
        <v>4527</v>
      </c>
      <c r="P343" s="24">
        <v>5986.29</v>
      </c>
      <c r="Q343" s="30">
        <v>0</v>
      </c>
      <c r="R343" s="24">
        <v>2244.4299999999998</v>
      </c>
      <c r="S343" s="24">
        <v>2507.63</v>
      </c>
      <c r="T343" s="24">
        <v>2793.81</v>
      </c>
      <c r="U343" s="24">
        <v>3199.75</v>
      </c>
      <c r="V343" s="31">
        <v>0</v>
      </c>
      <c r="W343" s="31">
        <v>491.81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3106.91</v>
      </c>
      <c r="E344" s="30">
        <v>3522.73</v>
      </c>
      <c r="F344" s="30">
        <v>4184.09</v>
      </c>
      <c r="G344" s="30">
        <v>5643.38</v>
      </c>
      <c r="H344" s="30">
        <v>0</v>
      </c>
      <c r="I344" s="24">
        <v>1901.52</v>
      </c>
      <c r="J344" s="24">
        <v>2164.7199999999998</v>
      </c>
      <c r="K344" s="24">
        <v>2450.9</v>
      </c>
      <c r="L344" s="24">
        <v>2856.84</v>
      </c>
      <c r="M344" s="24">
        <v>3082.52</v>
      </c>
      <c r="N344" s="24">
        <v>3498.34</v>
      </c>
      <c r="O344" s="24">
        <v>4159.7</v>
      </c>
      <c r="P344" s="24">
        <v>5618.99</v>
      </c>
      <c r="Q344" s="30">
        <v>0</v>
      </c>
      <c r="R344" s="24">
        <v>1877.13</v>
      </c>
      <c r="S344" s="24">
        <v>2140.33</v>
      </c>
      <c r="T344" s="24">
        <v>2426.5100000000002</v>
      </c>
      <c r="U344" s="24">
        <v>2832.45</v>
      </c>
      <c r="V344" s="31">
        <v>0</v>
      </c>
      <c r="W344" s="31">
        <v>197.04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3072.95</v>
      </c>
      <c r="E345" s="30">
        <v>3488.77</v>
      </c>
      <c r="F345" s="30">
        <v>4150.13</v>
      </c>
      <c r="G345" s="30">
        <v>5609.42</v>
      </c>
      <c r="H345" s="30">
        <v>0</v>
      </c>
      <c r="I345" s="24">
        <v>1867.56</v>
      </c>
      <c r="J345" s="24">
        <v>2130.7600000000002</v>
      </c>
      <c r="K345" s="24">
        <v>2416.94</v>
      </c>
      <c r="L345" s="24">
        <v>2822.88</v>
      </c>
      <c r="M345" s="24">
        <v>3048.56</v>
      </c>
      <c r="N345" s="24">
        <v>3464.38</v>
      </c>
      <c r="O345" s="24">
        <v>4125.74</v>
      </c>
      <c r="P345" s="24">
        <v>5585.03</v>
      </c>
      <c r="Q345" s="30">
        <v>0</v>
      </c>
      <c r="R345" s="24">
        <v>1843.17</v>
      </c>
      <c r="S345" s="24">
        <v>2106.37</v>
      </c>
      <c r="T345" s="24">
        <v>2392.5500000000002</v>
      </c>
      <c r="U345" s="24">
        <v>2798.49</v>
      </c>
      <c r="V345" s="31">
        <v>0</v>
      </c>
      <c r="W345" s="31">
        <v>140.5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2934.12</v>
      </c>
      <c r="E346" s="30">
        <v>3349.94</v>
      </c>
      <c r="F346" s="30">
        <v>4011.3</v>
      </c>
      <c r="G346" s="30">
        <v>5470.59</v>
      </c>
      <c r="H346" s="30">
        <v>0</v>
      </c>
      <c r="I346" s="24">
        <v>1728.73</v>
      </c>
      <c r="J346" s="24">
        <v>1991.93</v>
      </c>
      <c r="K346" s="24">
        <v>2278.11</v>
      </c>
      <c r="L346" s="24">
        <v>2684.05</v>
      </c>
      <c r="M346" s="24">
        <v>2909.73</v>
      </c>
      <c r="N346" s="24">
        <v>3325.55</v>
      </c>
      <c r="O346" s="24">
        <v>3986.91</v>
      </c>
      <c r="P346" s="24">
        <v>5446.2</v>
      </c>
      <c r="Q346" s="30">
        <v>0</v>
      </c>
      <c r="R346" s="24">
        <v>1704.34</v>
      </c>
      <c r="S346" s="24">
        <v>1967.54</v>
      </c>
      <c r="T346" s="24">
        <v>2253.7199999999998</v>
      </c>
      <c r="U346" s="24">
        <v>2659.66</v>
      </c>
      <c r="V346" s="31">
        <v>0</v>
      </c>
      <c r="W346" s="31">
        <v>113.17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2908.62</v>
      </c>
      <c r="E347" s="30">
        <v>3324.44</v>
      </c>
      <c r="F347" s="30">
        <v>3985.8</v>
      </c>
      <c r="G347" s="30">
        <v>5445.09</v>
      </c>
      <c r="H347" s="30">
        <v>0</v>
      </c>
      <c r="I347" s="24">
        <v>1703.23</v>
      </c>
      <c r="J347" s="24">
        <v>1966.43</v>
      </c>
      <c r="K347" s="24">
        <v>2252.61</v>
      </c>
      <c r="L347" s="24">
        <v>2658.55</v>
      </c>
      <c r="M347" s="24">
        <v>2884.23</v>
      </c>
      <c r="N347" s="24">
        <v>3300.05</v>
      </c>
      <c r="O347" s="24">
        <v>3961.41</v>
      </c>
      <c r="P347" s="24">
        <v>5420.7</v>
      </c>
      <c r="Q347" s="30">
        <v>0</v>
      </c>
      <c r="R347" s="24">
        <v>1678.84</v>
      </c>
      <c r="S347" s="24">
        <v>1942.04</v>
      </c>
      <c r="T347" s="24">
        <v>2228.2199999999998</v>
      </c>
      <c r="U347" s="24">
        <v>2634.16</v>
      </c>
      <c r="V347" s="31">
        <v>10.53</v>
      </c>
      <c r="W347" s="31">
        <v>0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2904.99</v>
      </c>
      <c r="E348" s="30">
        <v>3320.81</v>
      </c>
      <c r="F348" s="30">
        <v>3982.17</v>
      </c>
      <c r="G348" s="30">
        <v>5441.46</v>
      </c>
      <c r="H348" s="30">
        <v>0</v>
      </c>
      <c r="I348" s="24">
        <v>1699.6</v>
      </c>
      <c r="J348" s="24">
        <v>1962.8</v>
      </c>
      <c r="K348" s="24">
        <v>2248.98</v>
      </c>
      <c r="L348" s="24">
        <v>2654.92</v>
      </c>
      <c r="M348" s="24">
        <v>2880.6</v>
      </c>
      <c r="N348" s="24">
        <v>3296.42</v>
      </c>
      <c r="O348" s="24">
        <v>3957.78</v>
      </c>
      <c r="P348" s="24">
        <v>5417.07</v>
      </c>
      <c r="Q348" s="30">
        <v>0</v>
      </c>
      <c r="R348" s="24">
        <v>1675.21</v>
      </c>
      <c r="S348" s="24">
        <v>1938.41</v>
      </c>
      <c r="T348" s="24">
        <v>2224.59</v>
      </c>
      <c r="U348" s="24">
        <v>2630.53</v>
      </c>
      <c r="V348" s="31">
        <v>2.91</v>
      </c>
      <c r="W348" s="31">
        <v>0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2946.23</v>
      </c>
      <c r="E349" s="30">
        <v>3362.05</v>
      </c>
      <c r="F349" s="30">
        <v>4023.41</v>
      </c>
      <c r="G349" s="30">
        <v>5482.7</v>
      </c>
      <c r="H349" s="30">
        <v>0</v>
      </c>
      <c r="I349" s="24">
        <v>1740.84</v>
      </c>
      <c r="J349" s="24">
        <v>2004.04</v>
      </c>
      <c r="K349" s="24">
        <v>2290.2199999999998</v>
      </c>
      <c r="L349" s="24">
        <v>2696.16</v>
      </c>
      <c r="M349" s="24">
        <v>2921.84</v>
      </c>
      <c r="N349" s="24">
        <v>3337.66</v>
      </c>
      <c r="O349" s="24">
        <v>3999.02</v>
      </c>
      <c r="P349" s="24">
        <v>5458.31</v>
      </c>
      <c r="Q349" s="30">
        <v>0</v>
      </c>
      <c r="R349" s="24">
        <v>1716.45</v>
      </c>
      <c r="S349" s="24">
        <v>1979.65</v>
      </c>
      <c r="T349" s="24">
        <v>2265.83</v>
      </c>
      <c r="U349" s="24">
        <v>2671.77</v>
      </c>
      <c r="V349" s="31">
        <v>70.88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3004.27</v>
      </c>
      <c r="E350" s="30">
        <v>3420.09</v>
      </c>
      <c r="F350" s="30">
        <v>4081.45</v>
      </c>
      <c r="G350" s="30">
        <v>5540.74</v>
      </c>
      <c r="H350" s="30">
        <v>0</v>
      </c>
      <c r="I350" s="24">
        <v>1798.88</v>
      </c>
      <c r="J350" s="24">
        <v>2062.08</v>
      </c>
      <c r="K350" s="24">
        <v>2348.2600000000002</v>
      </c>
      <c r="L350" s="24">
        <v>2754.2</v>
      </c>
      <c r="M350" s="24">
        <v>2979.88</v>
      </c>
      <c r="N350" s="24">
        <v>3395.7</v>
      </c>
      <c r="O350" s="24">
        <v>4057.06</v>
      </c>
      <c r="P350" s="24">
        <v>5516.35</v>
      </c>
      <c r="Q350" s="30">
        <v>0</v>
      </c>
      <c r="R350" s="24">
        <v>1774.49</v>
      </c>
      <c r="S350" s="24">
        <v>2037.69</v>
      </c>
      <c r="T350" s="24">
        <v>2323.87</v>
      </c>
      <c r="U350" s="24">
        <v>2729.81</v>
      </c>
      <c r="V350" s="31">
        <v>141.27000000000001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3045.1</v>
      </c>
      <c r="E351" s="30">
        <v>3460.92</v>
      </c>
      <c r="F351" s="30">
        <v>4122.28</v>
      </c>
      <c r="G351" s="30">
        <v>5581.57</v>
      </c>
      <c r="H351" s="30">
        <v>0</v>
      </c>
      <c r="I351" s="24">
        <v>1839.71</v>
      </c>
      <c r="J351" s="24">
        <v>2102.91</v>
      </c>
      <c r="K351" s="24">
        <v>2389.09</v>
      </c>
      <c r="L351" s="24">
        <v>2795.03</v>
      </c>
      <c r="M351" s="24">
        <v>3020.71</v>
      </c>
      <c r="N351" s="24">
        <v>3436.53</v>
      </c>
      <c r="O351" s="24">
        <v>4097.8900000000003</v>
      </c>
      <c r="P351" s="24">
        <v>5557.18</v>
      </c>
      <c r="Q351" s="30">
        <v>0</v>
      </c>
      <c r="R351" s="24">
        <v>1815.32</v>
      </c>
      <c r="S351" s="24">
        <v>2078.52</v>
      </c>
      <c r="T351" s="24">
        <v>2364.6999999999998</v>
      </c>
      <c r="U351" s="24">
        <v>2770.64</v>
      </c>
      <c r="V351" s="31">
        <v>236.45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3167.88</v>
      </c>
      <c r="E352" s="30">
        <v>3583.7</v>
      </c>
      <c r="F352" s="30">
        <v>4245.0600000000004</v>
      </c>
      <c r="G352" s="30">
        <v>5704.35</v>
      </c>
      <c r="H352" s="30">
        <v>0</v>
      </c>
      <c r="I352" s="24">
        <v>1962.49</v>
      </c>
      <c r="J352" s="24">
        <v>2225.69</v>
      </c>
      <c r="K352" s="24">
        <v>2511.87</v>
      </c>
      <c r="L352" s="24">
        <v>2917.81</v>
      </c>
      <c r="M352" s="24">
        <v>3143.49</v>
      </c>
      <c r="N352" s="24">
        <v>3559.31</v>
      </c>
      <c r="O352" s="24">
        <v>4220.67</v>
      </c>
      <c r="P352" s="24">
        <v>5679.96</v>
      </c>
      <c r="Q352" s="30">
        <v>0</v>
      </c>
      <c r="R352" s="24">
        <v>1938.1</v>
      </c>
      <c r="S352" s="24">
        <v>2201.3000000000002</v>
      </c>
      <c r="T352" s="24">
        <v>2487.48</v>
      </c>
      <c r="U352" s="24">
        <v>2893.42</v>
      </c>
      <c r="V352" s="31">
        <v>256.06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3389.26</v>
      </c>
      <c r="E353" s="30">
        <v>3805.08</v>
      </c>
      <c r="F353" s="30">
        <v>4466.4399999999996</v>
      </c>
      <c r="G353" s="30">
        <v>5925.73</v>
      </c>
      <c r="H353" s="30">
        <v>0</v>
      </c>
      <c r="I353" s="24">
        <v>2183.87</v>
      </c>
      <c r="J353" s="24">
        <v>2447.0700000000002</v>
      </c>
      <c r="K353" s="24">
        <v>2733.25</v>
      </c>
      <c r="L353" s="24">
        <v>3139.19</v>
      </c>
      <c r="M353" s="24">
        <v>3364.87</v>
      </c>
      <c r="N353" s="24">
        <v>3780.69</v>
      </c>
      <c r="O353" s="24">
        <v>4442.05</v>
      </c>
      <c r="P353" s="24">
        <v>5901.34</v>
      </c>
      <c r="Q353" s="30">
        <v>0</v>
      </c>
      <c r="R353" s="24">
        <v>2159.48</v>
      </c>
      <c r="S353" s="24">
        <v>2422.6799999999998</v>
      </c>
      <c r="T353" s="24">
        <v>2708.86</v>
      </c>
      <c r="U353" s="24">
        <v>3114.8</v>
      </c>
      <c r="V353" s="31">
        <v>216.13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3597.09</v>
      </c>
      <c r="E354" s="30">
        <v>4012.91</v>
      </c>
      <c r="F354" s="30">
        <v>4674.2700000000004</v>
      </c>
      <c r="G354" s="30">
        <v>6133.56</v>
      </c>
      <c r="H354" s="30">
        <v>0</v>
      </c>
      <c r="I354" s="24">
        <v>2391.6999999999998</v>
      </c>
      <c r="J354" s="24">
        <v>2654.9</v>
      </c>
      <c r="K354" s="24">
        <v>2941.08</v>
      </c>
      <c r="L354" s="24">
        <v>3347.02</v>
      </c>
      <c r="M354" s="24">
        <v>3572.7</v>
      </c>
      <c r="N354" s="24">
        <v>3988.52</v>
      </c>
      <c r="O354" s="24">
        <v>4649.88</v>
      </c>
      <c r="P354" s="24">
        <v>6109.17</v>
      </c>
      <c r="Q354" s="30">
        <v>0</v>
      </c>
      <c r="R354" s="24">
        <v>2367.31</v>
      </c>
      <c r="S354" s="24">
        <v>2630.51</v>
      </c>
      <c r="T354" s="24">
        <v>2916.69</v>
      </c>
      <c r="U354" s="24">
        <v>3322.63</v>
      </c>
      <c r="V354" s="31">
        <v>83.05</v>
      </c>
      <c r="W354" s="31">
        <v>0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3683.87</v>
      </c>
      <c r="E355" s="30">
        <v>4099.6899999999996</v>
      </c>
      <c r="F355" s="30">
        <v>4761.05</v>
      </c>
      <c r="G355" s="30">
        <v>6220.34</v>
      </c>
      <c r="H355" s="30">
        <v>0</v>
      </c>
      <c r="I355" s="24">
        <v>2478.48</v>
      </c>
      <c r="J355" s="24">
        <v>2741.68</v>
      </c>
      <c r="K355" s="24">
        <v>3027.86</v>
      </c>
      <c r="L355" s="24">
        <v>3433.8</v>
      </c>
      <c r="M355" s="24">
        <v>3659.48</v>
      </c>
      <c r="N355" s="24">
        <v>4075.3</v>
      </c>
      <c r="O355" s="24">
        <v>4736.66</v>
      </c>
      <c r="P355" s="24">
        <v>6195.95</v>
      </c>
      <c r="Q355" s="30">
        <v>0</v>
      </c>
      <c r="R355" s="24">
        <v>2454.09</v>
      </c>
      <c r="S355" s="24">
        <v>2717.29</v>
      </c>
      <c r="T355" s="24">
        <v>3003.47</v>
      </c>
      <c r="U355" s="24">
        <v>3409.41</v>
      </c>
      <c r="V355" s="31">
        <v>9.3699999999999992</v>
      </c>
      <c r="W355" s="31">
        <v>0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3683.19</v>
      </c>
      <c r="E356" s="30">
        <v>4099.01</v>
      </c>
      <c r="F356" s="30">
        <v>4760.37</v>
      </c>
      <c r="G356" s="30">
        <v>6219.66</v>
      </c>
      <c r="H356" s="30">
        <v>0</v>
      </c>
      <c r="I356" s="24">
        <v>2477.8000000000002</v>
      </c>
      <c r="J356" s="24">
        <v>2741</v>
      </c>
      <c r="K356" s="24">
        <v>3027.18</v>
      </c>
      <c r="L356" s="24">
        <v>3433.12</v>
      </c>
      <c r="M356" s="24">
        <v>3658.8</v>
      </c>
      <c r="N356" s="24">
        <v>4074.62</v>
      </c>
      <c r="O356" s="24">
        <v>4735.9799999999996</v>
      </c>
      <c r="P356" s="24">
        <v>6195.27</v>
      </c>
      <c r="Q356" s="30">
        <v>0</v>
      </c>
      <c r="R356" s="24">
        <v>2453.41</v>
      </c>
      <c r="S356" s="24">
        <v>2716.61</v>
      </c>
      <c r="T356" s="24">
        <v>3002.79</v>
      </c>
      <c r="U356" s="24">
        <v>3408.73</v>
      </c>
      <c r="V356" s="31">
        <v>48.95</v>
      </c>
      <c r="W356" s="31">
        <v>0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3670.8</v>
      </c>
      <c r="E357" s="30">
        <v>4086.62</v>
      </c>
      <c r="F357" s="30">
        <v>4747.9799999999996</v>
      </c>
      <c r="G357" s="30">
        <v>6207.27</v>
      </c>
      <c r="H357" s="30">
        <v>0</v>
      </c>
      <c r="I357" s="24">
        <v>2465.41</v>
      </c>
      <c r="J357" s="24">
        <v>2728.61</v>
      </c>
      <c r="K357" s="24">
        <v>3014.79</v>
      </c>
      <c r="L357" s="24">
        <v>3420.73</v>
      </c>
      <c r="M357" s="24">
        <v>3646.41</v>
      </c>
      <c r="N357" s="24">
        <v>4062.23</v>
      </c>
      <c r="O357" s="24">
        <v>4723.59</v>
      </c>
      <c r="P357" s="24">
        <v>6182.88</v>
      </c>
      <c r="Q357" s="30">
        <v>0</v>
      </c>
      <c r="R357" s="24">
        <v>2441.02</v>
      </c>
      <c r="S357" s="24">
        <v>2704.22</v>
      </c>
      <c r="T357" s="24">
        <v>2990.4</v>
      </c>
      <c r="U357" s="24">
        <v>3396.34</v>
      </c>
      <c r="V357" s="31">
        <v>78.69</v>
      </c>
      <c r="W357" s="31">
        <v>0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3698.91</v>
      </c>
      <c r="E358" s="30">
        <v>4114.7299999999996</v>
      </c>
      <c r="F358" s="30">
        <v>4776.09</v>
      </c>
      <c r="G358" s="30">
        <v>6235.38</v>
      </c>
      <c r="H358" s="30">
        <v>0</v>
      </c>
      <c r="I358" s="24">
        <v>2493.52</v>
      </c>
      <c r="J358" s="24">
        <v>2756.72</v>
      </c>
      <c r="K358" s="24">
        <v>3042.9</v>
      </c>
      <c r="L358" s="24">
        <v>3448.84</v>
      </c>
      <c r="M358" s="24">
        <v>3674.52</v>
      </c>
      <c r="N358" s="24">
        <v>4090.34</v>
      </c>
      <c r="O358" s="24">
        <v>4751.7</v>
      </c>
      <c r="P358" s="24">
        <v>6210.99</v>
      </c>
      <c r="Q358" s="30">
        <v>0</v>
      </c>
      <c r="R358" s="24">
        <v>2469.13</v>
      </c>
      <c r="S358" s="24">
        <v>2732.33</v>
      </c>
      <c r="T358" s="24">
        <v>3018.51</v>
      </c>
      <c r="U358" s="24">
        <v>3424.45</v>
      </c>
      <c r="V358" s="31">
        <v>57.05</v>
      </c>
      <c r="W358" s="31">
        <v>0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3700.24</v>
      </c>
      <c r="E359" s="30">
        <v>4116.0600000000004</v>
      </c>
      <c r="F359" s="30">
        <v>4777.42</v>
      </c>
      <c r="G359" s="30">
        <v>6236.71</v>
      </c>
      <c r="H359" s="30">
        <v>0</v>
      </c>
      <c r="I359" s="24">
        <v>2494.85</v>
      </c>
      <c r="J359" s="24">
        <v>2758.05</v>
      </c>
      <c r="K359" s="24">
        <v>3044.23</v>
      </c>
      <c r="L359" s="24">
        <v>3450.17</v>
      </c>
      <c r="M359" s="24">
        <v>3675.85</v>
      </c>
      <c r="N359" s="24">
        <v>4091.67</v>
      </c>
      <c r="O359" s="24">
        <v>4753.03</v>
      </c>
      <c r="P359" s="24">
        <v>6212.32</v>
      </c>
      <c r="Q359" s="30">
        <v>0</v>
      </c>
      <c r="R359" s="24">
        <v>2470.46</v>
      </c>
      <c r="S359" s="24">
        <v>2733.66</v>
      </c>
      <c r="T359" s="24">
        <v>3019.84</v>
      </c>
      <c r="U359" s="24">
        <v>3425.78</v>
      </c>
      <c r="V359" s="31">
        <v>44.18</v>
      </c>
      <c r="W359" s="31">
        <v>0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3692.98</v>
      </c>
      <c r="E360" s="30">
        <v>4108.8</v>
      </c>
      <c r="F360" s="30">
        <v>4770.16</v>
      </c>
      <c r="G360" s="30">
        <v>6229.45</v>
      </c>
      <c r="H360" s="30">
        <v>0</v>
      </c>
      <c r="I360" s="24">
        <v>2487.59</v>
      </c>
      <c r="J360" s="24">
        <v>2750.79</v>
      </c>
      <c r="K360" s="24">
        <v>3036.97</v>
      </c>
      <c r="L360" s="24">
        <v>3442.91</v>
      </c>
      <c r="M360" s="24">
        <v>3668.59</v>
      </c>
      <c r="N360" s="24">
        <v>4084.41</v>
      </c>
      <c r="O360" s="24">
        <v>4745.7700000000004</v>
      </c>
      <c r="P360" s="24">
        <v>6205.06</v>
      </c>
      <c r="Q360" s="30">
        <v>0</v>
      </c>
      <c r="R360" s="24">
        <v>2463.1999999999998</v>
      </c>
      <c r="S360" s="24">
        <v>2726.4</v>
      </c>
      <c r="T360" s="24">
        <v>3012.58</v>
      </c>
      <c r="U360" s="24">
        <v>3418.52</v>
      </c>
      <c r="V360" s="31">
        <v>54.99</v>
      </c>
      <c r="W360" s="31">
        <v>0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3695.45</v>
      </c>
      <c r="E361" s="30">
        <v>4111.2700000000004</v>
      </c>
      <c r="F361" s="30">
        <v>4772.63</v>
      </c>
      <c r="G361" s="30">
        <v>6231.92</v>
      </c>
      <c r="H361" s="30">
        <v>0</v>
      </c>
      <c r="I361" s="24">
        <v>2490.06</v>
      </c>
      <c r="J361" s="24">
        <v>2753.26</v>
      </c>
      <c r="K361" s="24">
        <v>3039.44</v>
      </c>
      <c r="L361" s="24">
        <v>3445.38</v>
      </c>
      <c r="M361" s="24">
        <v>3671.06</v>
      </c>
      <c r="N361" s="24">
        <v>4086.88</v>
      </c>
      <c r="O361" s="24">
        <v>4748.24</v>
      </c>
      <c r="P361" s="24">
        <v>6207.53</v>
      </c>
      <c r="Q361" s="30">
        <v>0</v>
      </c>
      <c r="R361" s="24">
        <v>2465.67</v>
      </c>
      <c r="S361" s="24">
        <v>2728.87</v>
      </c>
      <c r="T361" s="24">
        <v>3015.05</v>
      </c>
      <c r="U361" s="24">
        <v>3420.99</v>
      </c>
      <c r="V361" s="31">
        <v>35.9</v>
      </c>
      <c r="W361" s="31">
        <v>0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3684.08</v>
      </c>
      <c r="E362" s="30">
        <v>4099.8999999999996</v>
      </c>
      <c r="F362" s="30">
        <v>4761.26</v>
      </c>
      <c r="G362" s="30">
        <v>6220.55</v>
      </c>
      <c r="H362" s="30">
        <v>0</v>
      </c>
      <c r="I362" s="24">
        <v>2478.69</v>
      </c>
      <c r="J362" s="24">
        <v>2741.89</v>
      </c>
      <c r="K362" s="24">
        <v>3028.07</v>
      </c>
      <c r="L362" s="24">
        <v>3434.01</v>
      </c>
      <c r="M362" s="24">
        <v>3659.69</v>
      </c>
      <c r="N362" s="24">
        <v>4075.51</v>
      </c>
      <c r="O362" s="24">
        <v>4736.87</v>
      </c>
      <c r="P362" s="24">
        <v>6196.16</v>
      </c>
      <c r="Q362" s="30">
        <v>0</v>
      </c>
      <c r="R362" s="24">
        <v>2454.3000000000002</v>
      </c>
      <c r="S362" s="24">
        <v>2717.5</v>
      </c>
      <c r="T362" s="24">
        <v>3003.68</v>
      </c>
      <c r="U362" s="24">
        <v>3409.62</v>
      </c>
      <c r="V362" s="31">
        <v>30.33</v>
      </c>
      <c r="W362" s="31">
        <v>0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3651.89</v>
      </c>
      <c r="E363" s="30">
        <v>4067.71</v>
      </c>
      <c r="F363" s="30">
        <v>4729.07</v>
      </c>
      <c r="G363" s="30">
        <v>6188.36</v>
      </c>
      <c r="H363" s="30">
        <v>0</v>
      </c>
      <c r="I363" s="24">
        <v>2446.5</v>
      </c>
      <c r="J363" s="24">
        <v>2709.7</v>
      </c>
      <c r="K363" s="24">
        <v>2995.88</v>
      </c>
      <c r="L363" s="24">
        <v>3401.82</v>
      </c>
      <c r="M363" s="24">
        <v>3627.5</v>
      </c>
      <c r="N363" s="24">
        <v>4043.32</v>
      </c>
      <c r="O363" s="24">
        <v>4704.68</v>
      </c>
      <c r="P363" s="24">
        <v>6163.97</v>
      </c>
      <c r="Q363" s="30">
        <v>0</v>
      </c>
      <c r="R363" s="24">
        <v>2422.11</v>
      </c>
      <c r="S363" s="24">
        <v>2685.31</v>
      </c>
      <c r="T363" s="24">
        <v>2971.49</v>
      </c>
      <c r="U363" s="24">
        <v>3377.43</v>
      </c>
      <c r="V363" s="31">
        <v>88.13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3660.92</v>
      </c>
      <c r="E364" s="30">
        <v>4076.74</v>
      </c>
      <c r="F364" s="30">
        <v>4738.1000000000004</v>
      </c>
      <c r="G364" s="30">
        <v>6197.39</v>
      </c>
      <c r="H364" s="30">
        <v>0</v>
      </c>
      <c r="I364" s="24">
        <v>2455.5300000000002</v>
      </c>
      <c r="J364" s="24">
        <v>2718.73</v>
      </c>
      <c r="K364" s="24">
        <v>3004.91</v>
      </c>
      <c r="L364" s="24">
        <v>3410.85</v>
      </c>
      <c r="M364" s="24">
        <v>3636.53</v>
      </c>
      <c r="N364" s="24">
        <v>4052.35</v>
      </c>
      <c r="O364" s="24">
        <v>4713.71</v>
      </c>
      <c r="P364" s="24">
        <v>6173</v>
      </c>
      <c r="Q364" s="30">
        <v>0</v>
      </c>
      <c r="R364" s="24">
        <v>2431.14</v>
      </c>
      <c r="S364" s="24">
        <v>2694.34</v>
      </c>
      <c r="T364" s="24">
        <v>2980.52</v>
      </c>
      <c r="U364" s="24">
        <v>3386.46</v>
      </c>
      <c r="V364" s="31">
        <v>46.32</v>
      </c>
      <c r="W364" s="31">
        <v>0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3658.7</v>
      </c>
      <c r="E365" s="30">
        <v>4074.52</v>
      </c>
      <c r="F365" s="30">
        <v>4735.88</v>
      </c>
      <c r="G365" s="30">
        <v>6195.17</v>
      </c>
      <c r="H365" s="30">
        <v>0</v>
      </c>
      <c r="I365" s="24">
        <v>2453.31</v>
      </c>
      <c r="J365" s="24">
        <v>2716.51</v>
      </c>
      <c r="K365" s="24">
        <v>3002.69</v>
      </c>
      <c r="L365" s="24">
        <v>3408.63</v>
      </c>
      <c r="M365" s="24">
        <v>3634.31</v>
      </c>
      <c r="N365" s="24">
        <v>4050.13</v>
      </c>
      <c r="O365" s="24">
        <v>4711.49</v>
      </c>
      <c r="P365" s="24">
        <v>6170.78</v>
      </c>
      <c r="Q365" s="30">
        <v>0</v>
      </c>
      <c r="R365" s="24">
        <v>2428.92</v>
      </c>
      <c r="S365" s="24">
        <v>2692.12</v>
      </c>
      <c r="T365" s="24">
        <v>2978.3</v>
      </c>
      <c r="U365" s="24">
        <v>3384.24</v>
      </c>
      <c r="V365" s="31">
        <v>0</v>
      </c>
      <c r="W365" s="31">
        <v>96.77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3694.06</v>
      </c>
      <c r="E366" s="30">
        <v>4109.88</v>
      </c>
      <c r="F366" s="30">
        <v>4771.24</v>
      </c>
      <c r="G366" s="30">
        <v>6230.53</v>
      </c>
      <c r="H366" s="30">
        <v>0</v>
      </c>
      <c r="I366" s="24">
        <v>2488.67</v>
      </c>
      <c r="J366" s="24">
        <v>2751.87</v>
      </c>
      <c r="K366" s="24">
        <v>3038.05</v>
      </c>
      <c r="L366" s="24">
        <v>3443.99</v>
      </c>
      <c r="M366" s="24">
        <v>3669.67</v>
      </c>
      <c r="N366" s="24">
        <v>4085.49</v>
      </c>
      <c r="O366" s="24">
        <v>4746.8500000000004</v>
      </c>
      <c r="P366" s="24">
        <v>6206.14</v>
      </c>
      <c r="Q366" s="30">
        <v>0</v>
      </c>
      <c r="R366" s="24">
        <v>2464.2800000000002</v>
      </c>
      <c r="S366" s="24">
        <v>2727.48</v>
      </c>
      <c r="T366" s="24">
        <v>3013.66</v>
      </c>
      <c r="U366" s="24">
        <v>3419.6</v>
      </c>
      <c r="V366" s="31">
        <v>0</v>
      </c>
      <c r="W366" s="31">
        <v>127.99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3448.59</v>
      </c>
      <c r="E367" s="30">
        <v>3864.41</v>
      </c>
      <c r="F367" s="30">
        <v>4525.7700000000004</v>
      </c>
      <c r="G367" s="30">
        <v>5985.06</v>
      </c>
      <c r="H367" s="30">
        <v>0</v>
      </c>
      <c r="I367" s="24">
        <v>2243.1999999999998</v>
      </c>
      <c r="J367" s="24">
        <v>2506.4</v>
      </c>
      <c r="K367" s="24">
        <v>2792.58</v>
      </c>
      <c r="L367" s="24">
        <v>3198.52</v>
      </c>
      <c r="M367" s="24">
        <v>3424.2</v>
      </c>
      <c r="N367" s="24">
        <v>3840.02</v>
      </c>
      <c r="O367" s="24">
        <v>4501.38</v>
      </c>
      <c r="P367" s="24">
        <v>5960.67</v>
      </c>
      <c r="Q367" s="30">
        <v>0</v>
      </c>
      <c r="R367" s="24">
        <v>2218.81</v>
      </c>
      <c r="S367" s="24">
        <v>2482.0100000000002</v>
      </c>
      <c r="T367" s="24">
        <v>2768.19</v>
      </c>
      <c r="U367" s="24">
        <v>3174.13</v>
      </c>
      <c r="V367" s="31">
        <v>0</v>
      </c>
      <c r="W367" s="31">
        <v>232.69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3143.76</v>
      </c>
      <c r="E368" s="30">
        <v>3559.58</v>
      </c>
      <c r="F368" s="30">
        <v>4220.9399999999996</v>
      </c>
      <c r="G368" s="30">
        <v>5680.23</v>
      </c>
      <c r="H368" s="30">
        <v>0</v>
      </c>
      <c r="I368" s="24">
        <v>1938.37</v>
      </c>
      <c r="J368" s="24">
        <v>2201.5700000000002</v>
      </c>
      <c r="K368" s="24">
        <v>2487.75</v>
      </c>
      <c r="L368" s="24">
        <v>2893.69</v>
      </c>
      <c r="M368" s="24">
        <v>3119.37</v>
      </c>
      <c r="N368" s="24">
        <v>3535.19</v>
      </c>
      <c r="O368" s="24">
        <v>4196.55</v>
      </c>
      <c r="P368" s="24">
        <v>5655.84</v>
      </c>
      <c r="Q368" s="30">
        <v>0</v>
      </c>
      <c r="R368" s="24">
        <v>1913.98</v>
      </c>
      <c r="S368" s="24">
        <v>2177.1799999999998</v>
      </c>
      <c r="T368" s="24">
        <v>2463.36</v>
      </c>
      <c r="U368" s="24">
        <v>2869.3</v>
      </c>
      <c r="V368" s="31">
        <v>0</v>
      </c>
      <c r="W368" s="31">
        <v>100.25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3170.35</v>
      </c>
      <c r="E369" s="30">
        <v>3586.17</v>
      </c>
      <c r="F369" s="30">
        <v>4247.53</v>
      </c>
      <c r="G369" s="30">
        <v>5706.82</v>
      </c>
      <c r="H369" s="30">
        <v>0</v>
      </c>
      <c r="I369" s="24">
        <v>1964.96</v>
      </c>
      <c r="J369" s="24">
        <v>2228.16</v>
      </c>
      <c r="K369" s="24">
        <v>2514.34</v>
      </c>
      <c r="L369" s="24">
        <v>2920.28</v>
      </c>
      <c r="M369" s="24">
        <v>3145.96</v>
      </c>
      <c r="N369" s="24">
        <v>3561.78</v>
      </c>
      <c r="O369" s="24">
        <v>4223.1400000000003</v>
      </c>
      <c r="P369" s="24">
        <v>5682.43</v>
      </c>
      <c r="Q369" s="30">
        <v>0</v>
      </c>
      <c r="R369" s="24">
        <v>1940.57</v>
      </c>
      <c r="S369" s="24">
        <v>2203.77</v>
      </c>
      <c r="T369" s="24">
        <v>2489.9499999999998</v>
      </c>
      <c r="U369" s="24">
        <v>2895.89</v>
      </c>
      <c r="V369" s="31">
        <v>0</v>
      </c>
      <c r="W369" s="31">
        <v>59.42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3004.99</v>
      </c>
      <c r="E370" s="30">
        <v>3420.81</v>
      </c>
      <c r="F370" s="30">
        <v>4082.17</v>
      </c>
      <c r="G370" s="30">
        <v>5541.46</v>
      </c>
      <c r="H370" s="30">
        <v>0</v>
      </c>
      <c r="I370" s="24">
        <v>1799.6</v>
      </c>
      <c r="J370" s="24">
        <v>2062.8000000000002</v>
      </c>
      <c r="K370" s="24">
        <v>2348.98</v>
      </c>
      <c r="L370" s="24">
        <v>2754.92</v>
      </c>
      <c r="M370" s="24">
        <v>2980.6</v>
      </c>
      <c r="N370" s="24">
        <v>3396.42</v>
      </c>
      <c r="O370" s="24">
        <v>4057.78</v>
      </c>
      <c r="P370" s="24">
        <v>5517.07</v>
      </c>
      <c r="Q370" s="30">
        <v>0</v>
      </c>
      <c r="R370" s="24">
        <v>1775.21</v>
      </c>
      <c r="S370" s="24">
        <v>2038.41</v>
      </c>
      <c r="T370" s="24">
        <v>2324.59</v>
      </c>
      <c r="U370" s="24">
        <v>2730.53</v>
      </c>
      <c r="V370" s="31">
        <v>0</v>
      </c>
      <c r="W370" s="31">
        <v>50.43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2965.78</v>
      </c>
      <c r="E371" s="30">
        <v>3381.6</v>
      </c>
      <c r="F371" s="30">
        <v>4042.96</v>
      </c>
      <c r="G371" s="30">
        <v>5502.25</v>
      </c>
      <c r="H371" s="30">
        <v>0</v>
      </c>
      <c r="I371" s="24">
        <v>1760.39</v>
      </c>
      <c r="J371" s="24">
        <v>2023.59</v>
      </c>
      <c r="K371" s="24">
        <v>2309.77</v>
      </c>
      <c r="L371" s="24">
        <v>2715.71</v>
      </c>
      <c r="M371" s="24">
        <v>2941.39</v>
      </c>
      <c r="N371" s="24">
        <v>3357.21</v>
      </c>
      <c r="O371" s="24">
        <v>4018.57</v>
      </c>
      <c r="P371" s="24">
        <v>5477.86</v>
      </c>
      <c r="Q371" s="30">
        <v>0</v>
      </c>
      <c r="R371" s="24">
        <v>1736</v>
      </c>
      <c r="S371" s="24">
        <v>1999.2</v>
      </c>
      <c r="T371" s="24">
        <v>2285.38</v>
      </c>
      <c r="U371" s="24">
        <v>2691.32</v>
      </c>
      <c r="V371" s="31">
        <v>2.5299999999999998</v>
      </c>
      <c r="W371" s="31">
        <v>0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2956.01</v>
      </c>
      <c r="E372" s="30">
        <v>3371.83</v>
      </c>
      <c r="F372" s="30">
        <v>4033.19</v>
      </c>
      <c r="G372" s="30">
        <v>5492.48</v>
      </c>
      <c r="H372" s="30">
        <v>0</v>
      </c>
      <c r="I372" s="24">
        <v>1750.62</v>
      </c>
      <c r="J372" s="24">
        <v>2013.82</v>
      </c>
      <c r="K372" s="24">
        <v>2300</v>
      </c>
      <c r="L372" s="24">
        <v>2705.94</v>
      </c>
      <c r="M372" s="24">
        <v>2931.62</v>
      </c>
      <c r="N372" s="24">
        <v>3347.44</v>
      </c>
      <c r="O372" s="24">
        <v>4008.8</v>
      </c>
      <c r="P372" s="24">
        <v>5468.09</v>
      </c>
      <c r="Q372" s="30">
        <v>0</v>
      </c>
      <c r="R372" s="24">
        <v>1726.23</v>
      </c>
      <c r="S372" s="24">
        <v>1989.43</v>
      </c>
      <c r="T372" s="24">
        <v>2275.61</v>
      </c>
      <c r="U372" s="24">
        <v>2681.55</v>
      </c>
      <c r="V372" s="31">
        <v>21.81</v>
      </c>
      <c r="W372" s="31">
        <v>0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2945.31</v>
      </c>
      <c r="E373" s="30">
        <v>3361.13</v>
      </c>
      <c r="F373" s="30">
        <v>4022.49</v>
      </c>
      <c r="G373" s="30">
        <v>5481.78</v>
      </c>
      <c r="H373" s="30">
        <v>0</v>
      </c>
      <c r="I373" s="24">
        <v>1739.92</v>
      </c>
      <c r="J373" s="24">
        <v>2003.12</v>
      </c>
      <c r="K373" s="24">
        <v>2289.3000000000002</v>
      </c>
      <c r="L373" s="24">
        <v>2695.24</v>
      </c>
      <c r="M373" s="24">
        <v>2920.92</v>
      </c>
      <c r="N373" s="24">
        <v>3336.74</v>
      </c>
      <c r="O373" s="24">
        <v>3998.1</v>
      </c>
      <c r="P373" s="24">
        <v>5457.39</v>
      </c>
      <c r="Q373" s="30">
        <v>0</v>
      </c>
      <c r="R373" s="24">
        <v>1715.53</v>
      </c>
      <c r="S373" s="24">
        <v>1978.73</v>
      </c>
      <c r="T373" s="24">
        <v>2264.91</v>
      </c>
      <c r="U373" s="24">
        <v>2670.85</v>
      </c>
      <c r="V373" s="31">
        <v>175.19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3064.01</v>
      </c>
      <c r="E374" s="30">
        <v>3479.83</v>
      </c>
      <c r="F374" s="30">
        <v>4141.1899999999996</v>
      </c>
      <c r="G374" s="30">
        <v>5600.48</v>
      </c>
      <c r="H374" s="30">
        <v>0</v>
      </c>
      <c r="I374" s="24">
        <v>1858.62</v>
      </c>
      <c r="J374" s="24">
        <v>2121.8200000000002</v>
      </c>
      <c r="K374" s="24">
        <v>2408</v>
      </c>
      <c r="L374" s="24">
        <v>2813.94</v>
      </c>
      <c r="M374" s="24">
        <v>3039.62</v>
      </c>
      <c r="N374" s="24">
        <v>3455.44</v>
      </c>
      <c r="O374" s="24">
        <v>4116.8</v>
      </c>
      <c r="P374" s="24">
        <v>5576.09</v>
      </c>
      <c r="Q374" s="30">
        <v>0</v>
      </c>
      <c r="R374" s="24">
        <v>1834.23</v>
      </c>
      <c r="S374" s="24">
        <v>2097.4299999999998</v>
      </c>
      <c r="T374" s="24">
        <v>2383.61</v>
      </c>
      <c r="U374" s="24">
        <v>2789.55</v>
      </c>
      <c r="V374" s="31">
        <v>158.28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3237.98</v>
      </c>
      <c r="E375" s="30">
        <v>3653.8</v>
      </c>
      <c r="F375" s="30">
        <v>4315.16</v>
      </c>
      <c r="G375" s="30">
        <v>5774.45</v>
      </c>
      <c r="H375" s="30">
        <v>0</v>
      </c>
      <c r="I375" s="24">
        <v>2032.59</v>
      </c>
      <c r="J375" s="24">
        <v>2295.79</v>
      </c>
      <c r="K375" s="24">
        <v>2581.9699999999998</v>
      </c>
      <c r="L375" s="24">
        <v>2987.91</v>
      </c>
      <c r="M375" s="24">
        <v>3213.59</v>
      </c>
      <c r="N375" s="24">
        <v>3629.41</v>
      </c>
      <c r="O375" s="24">
        <v>4290.7700000000004</v>
      </c>
      <c r="P375" s="24">
        <v>5750.06</v>
      </c>
      <c r="Q375" s="30">
        <v>0</v>
      </c>
      <c r="R375" s="24">
        <v>2008.2</v>
      </c>
      <c r="S375" s="24">
        <v>2271.4</v>
      </c>
      <c r="T375" s="24">
        <v>2557.58</v>
      </c>
      <c r="U375" s="24">
        <v>2963.52</v>
      </c>
      <c r="V375" s="31">
        <v>234.25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3398.6</v>
      </c>
      <c r="E376" s="30">
        <v>3814.42</v>
      </c>
      <c r="F376" s="30">
        <v>4475.78</v>
      </c>
      <c r="G376" s="30">
        <v>5935.07</v>
      </c>
      <c r="H376" s="30">
        <v>0</v>
      </c>
      <c r="I376" s="24">
        <v>2193.21</v>
      </c>
      <c r="J376" s="24">
        <v>2456.41</v>
      </c>
      <c r="K376" s="24">
        <v>2742.59</v>
      </c>
      <c r="L376" s="24">
        <v>3148.53</v>
      </c>
      <c r="M376" s="24">
        <v>3374.21</v>
      </c>
      <c r="N376" s="24">
        <v>3790.03</v>
      </c>
      <c r="O376" s="24">
        <v>4451.3900000000003</v>
      </c>
      <c r="P376" s="24">
        <v>5910.68</v>
      </c>
      <c r="Q376" s="30">
        <v>0</v>
      </c>
      <c r="R376" s="24">
        <v>2168.8200000000002</v>
      </c>
      <c r="S376" s="24">
        <v>2432.02</v>
      </c>
      <c r="T376" s="24">
        <v>2718.2</v>
      </c>
      <c r="U376" s="24">
        <v>3124.14</v>
      </c>
      <c r="V376" s="31">
        <v>211.12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3703.27</v>
      </c>
      <c r="E377" s="30">
        <v>4119.09</v>
      </c>
      <c r="F377" s="30">
        <v>4780.45</v>
      </c>
      <c r="G377" s="30">
        <v>6239.74</v>
      </c>
      <c r="H377" s="30">
        <v>0</v>
      </c>
      <c r="I377" s="24">
        <v>2497.88</v>
      </c>
      <c r="J377" s="24">
        <v>2761.08</v>
      </c>
      <c r="K377" s="24">
        <v>3047.26</v>
      </c>
      <c r="L377" s="24">
        <v>3453.2</v>
      </c>
      <c r="M377" s="24">
        <v>3678.88</v>
      </c>
      <c r="N377" s="24">
        <v>4094.7</v>
      </c>
      <c r="O377" s="24">
        <v>4756.0600000000004</v>
      </c>
      <c r="P377" s="24">
        <v>6215.35</v>
      </c>
      <c r="Q377" s="30">
        <v>0</v>
      </c>
      <c r="R377" s="24">
        <v>2473.4899999999998</v>
      </c>
      <c r="S377" s="24">
        <v>2736.69</v>
      </c>
      <c r="T377" s="24">
        <v>3022.87</v>
      </c>
      <c r="U377" s="24">
        <v>3428.81</v>
      </c>
      <c r="V377" s="31">
        <v>159.33000000000001</v>
      </c>
      <c r="W377" s="31">
        <v>0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3750.09</v>
      </c>
      <c r="E378" s="30">
        <v>4165.91</v>
      </c>
      <c r="F378" s="30">
        <v>4827.2700000000004</v>
      </c>
      <c r="G378" s="30">
        <v>6286.56</v>
      </c>
      <c r="H378" s="30">
        <v>0</v>
      </c>
      <c r="I378" s="24">
        <v>2544.6999999999998</v>
      </c>
      <c r="J378" s="24">
        <v>2807.9</v>
      </c>
      <c r="K378" s="24">
        <v>3094.08</v>
      </c>
      <c r="L378" s="24">
        <v>3500.02</v>
      </c>
      <c r="M378" s="24">
        <v>3725.7</v>
      </c>
      <c r="N378" s="24">
        <v>4141.5200000000004</v>
      </c>
      <c r="O378" s="24">
        <v>4802.88</v>
      </c>
      <c r="P378" s="24">
        <v>6262.17</v>
      </c>
      <c r="Q378" s="30">
        <v>0</v>
      </c>
      <c r="R378" s="24">
        <v>2520.31</v>
      </c>
      <c r="S378" s="24">
        <v>2783.51</v>
      </c>
      <c r="T378" s="24">
        <v>3069.69</v>
      </c>
      <c r="U378" s="24">
        <v>3475.63</v>
      </c>
      <c r="V378" s="31">
        <v>108.18</v>
      </c>
      <c r="W378" s="31">
        <v>0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3766.24</v>
      </c>
      <c r="E379" s="30">
        <v>4182.0600000000004</v>
      </c>
      <c r="F379" s="30">
        <v>4843.42</v>
      </c>
      <c r="G379" s="30">
        <v>6302.71</v>
      </c>
      <c r="H379" s="30">
        <v>0</v>
      </c>
      <c r="I379" s="24">
        <v>2560.85</v>
      </c>
      <c r="J379" s="24">
        <v>2824.05</v>
      </c>
      <c r="K379" s="24">
        <v>3110.23</v>
      </c>
      <c r="L379" s="24">
        <v>3516.17</v>
      </c>
      <c r="M379" s="24">
        <v>3741.85</v>
      </c>
      <c r="N379" s="24">
        <v>4157.67</v>
      </c>
      <c r="O379" s="24">
        <v>4819.03</v>
      </c>
      <c r="P379" s="24">
        <v>6278.32</v>
      </c>
      <c r="Q379" s="30">
        <v>0</v>
      </c>
      <c r="R379" s="24">
        <v>2536.46</v>
      </c>
      <c r="S379" s="24">
        <v>2799.66</v>
      </c>
      <c r="T379" s="24">
        <v>3085.84</v>
      </c>
      <c r="U379" s="24">
        <v>3491.78</v>
      </c>
      <c r="V379" s="31">
        <v>94.35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3772.57</v>
      </c>
      <c r="E380" s="30">
        <v>4188.3900000000003</v>
      </c>
      <c r="F380" s="30">
        <v>4849.75</v>
      </c>
      <c r="G380" s="30">
        <v>6309.04</v>
      </c>
      <c r="H380" s="30">
        <v>0</v>
      </c>
      <c r="I380" s="24">
        <v>2567.1799999999998</v>
      </c>
      <c r="J380" s="24">
        <v>2830.38</v>
      </c>
      <c r="K380" s="24">
        <v>3116.56</v>
      </c>
      <c r="L380" s="24">
        <v>3522.5</v>
      </c>
      <c r="M380" s="24">
        <v>3748.18</v>
      </c>
      <c r="N380" s="24">
        <v>4164</v>
      </c>
      <c r="O380" s="24">
        <v>4825.3599999999997</v>
      </c>
      <c r="P380" s="24">
        <v>6284.65</v>
      </c>
      <c r="Q380" s="30">
        <v>0</v>
      </c>
      <c r="R380" s="24">
        <v>2542.79</v>
      </c>
      <c r="S380" s="24">
        <v>2805.99</v>
      </c>
      <c r="T380" s="24">
        <v>3092.17</v>
      </c>
      <c r="U380" s="24">
        <v>3498.11</v>
      </c>
      <c r="V380" s="31">
        <v>59.55</v>
      </c>
      <c r="W380" s="31">
        <v>0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3767.7</v>
      </c>
      <c r="E381" s="30">
        <v>4183.5200000000004</v>
      </c>
      <c r="F381" s="30">
        <v>4844.88</v>
      </c>
      <c r="G381" s="30">
        <v>6304.17</v>
      </c>
      <c r="H381" s="30">
        <v>0</v>
      </c>
      <c r="I381" s="24">
        <v>2562.31</v>
      </c>
      <c r="J381" s="24">
        <v>2825.51</v>
      </c>
      <c r="K381" s="24">
        <v>3111.69</v>
      </c>
      <c r="L381" s="24">
        <v>3517.63</v>
      </c>
      <c r="M381" s="24">
        <v>3743.31</v>
      </c>
      <c r="N381" s="24">
        <v>4159.13</v>
      </c>
      <c r="O381" s="24">
        <v>4820.49</v>
      </c>
      <c r="P381" s="24">
        <v>6279.78</v>
      </c>
      <c r="Q381" s="30">
        <v>0</v>
      </c>
      <c r="R381" s="24">
        <v>2537.92</v>
      </c>
      <c r="S381" s="24">
        <v>2801.12</v>
      </c>
      <c r="T381" s="24">
        <v>3087.3</v>
      </c>
      <c r="U381" s="24">
        <v>3493.24</v>
      </c>
      <c r="V381" s="31">
        <v>87.51</v>
      </c>
      <c r="W381" s="31">
        <v>0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3787.5</v>
      </c>
      <c r="E382" s="30">
        <v>4203.32</v>
      </c>
      <c r="F382" s="30">
        <v>4864.68</v>
      </c>
      <c r="G382" s="30">
        <v>6323.97</v>
      </c>
      <c r="H382" s="30">
        <v>0</v>
      </c>
      <c r="I382" s="24">
        <v>2582.11</v>
      </c>
      <c r="J382" s="24">
        <v>2845.31</v>
      </c>
      <c r="K382" s="24">
        <v>3131.49</v>
      </c>
      <c r="L382" s="24">
        <v>3537.43</v>
      </c>
      <c r="M382" s="24">
        <v>3763.11</v>
      </c>
      <c r="N382" s="24">
        <v>4178.93</v>
      </c>
      <c r="O382" s="24">
        <v>4840.29</v>
      </c>
      <c r="P382" s="24">
        <v>6299.58</v>
      </c>
      <c r="Q382" s="30">
        <v>0</v>
      </c>
      <c r="R382" s="24">
        <v>2557.7199999999998</v>
      </c>
      <c r="S382" s="24">
        <v>2820.92</v>
      </c>
      <c r="T382" s="24">
        <v>3107.1</v>
      </c>
      <c r="U382" s="24">
        <v>3513.04</v>
      </c>
      <c r="V382" s="31">
        <v>73</v>
      </c>
      <c r="W382" s="31">
        <v>0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3772.21</v>
      </c>
      <c r="E383" s="30">
        <v>4188.03</v>
      </c>
      <c r="F383" s="30">
        <v>4849.3900000000003</v>
      </c>
      <c r="G383" s="30">
        <v>6308.68</v>
      </c>
      <c r="H383" s="30">
        <v>0</v>
      </c>
      <c r="I383" s="24">
        <v>2566.8200000000002</v>
      </c>
      <c r="J383" s="24">
        <v>2830.02</v>
      </c>
      <c r="K383" s="24">
        <v>3116.2</v>
      </c>
      <c r="L383" s="24">
        <v>3522.14</v>
      </c>
      <c r="M383" s="24">
        <v>3747.82</v>
      </c>
      <c r="N383" s="24">
        <v>4163.6400000000003</v>
      </c>
      <c r="O383" s="24">
        <v>4825</v>
      </c>
      <c r="P383" s="24">
        <v>6284.29</v>
      </c>
      <c r="Q383" s="30">
        <v>0</v>
      </c>
      <c r="R383" s="24">
        <v>2542.4299999999998</v>
      </c>
      <c r="S383" s="24">
        <v>2805.63</v>
      </c>
      <c r="T383" s="24">
        <v>3091.81</v>
      </c>
      <c r="U383" s="24">
        <v>3497.75</v>
      </c>
      <c r="V383" s="31">
        <v>83.56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3783.37</v>
      </c>
      <c r="E384" s="30">
        <v>4199.1899999999996</v>
      </c>
      <c r="F384" s="30">
        <v>4860.55</v>
      </c>
      <c r="G384" s="30">
        <v>6319.84</v>
      </c>
      <c r="H384" s="30">
        <v>0</v>
      </c>
      <c r="I384" s="24">
        <v>2577.98</v>
      </c>
      <c r="J384" s="24">
        <v>2841.18</v>
      </c>
      <c r="K384" s="24">
        <v>3127.36</v>
      </c>
      <c r="L384" s="24">
        <v>3533.3</v>
      </c>
      <c r="M384" s="24">
        <v>3758.98</v>
      </c>
      <c r="N384" s="24">
        <v>4174.8</v>
      </c>
      <c r="O384" s="24">
        <v>4836.16</v>
      </c>
      <c r="P384" s="24">
        <v>6295.45</v>
      </c>
      <c r="Q384" s="30">
        <v>0</v>
      </c>
      <c r="R384" s="24">
        <v>2553.59</v>
      </c>
      <c r="S384" s="24">
        <v>2816.79</v>
      </c>
      <c r="T384" s="24">
        <v>3102.97</v>
      </c>
      <c r="U384" s="24">
        <v>3508.91</v>
      </c>
      <c r="V384" s="31">
        <v>66.77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3776.21</v>
      </c>
      <c r="E385" s="30">
        <v>4192.03</v>
      </c>
      <c r="F385" s="30">
        <v>4853.3900000000003</v>
      </c>
      <c r="G385" s="30">
        <v>6312.68</v>
      </c>
      <c r="H385" s="30">
        <v>0</v>
      </c>
      <c r="I385" s="24">
        <v>2570.8200000000002</v>
      </c>
      <c r="J385" s="24">
        <v>2834.02</v>
      </c>
      <c r="K385" s="24">
        <v>3120.2</v>
      </c>
      <c r="L385" s="24">
        <v>3526.14</v>
      </c>
      <c r="M385" s="24">
        <v>3751.82</v>
      </c>
      <c r="N385" s="24">
        <v>4167.6400000000003</v>
      </c>
      <c r="O385" s="24">
        <v>4829</v>
      </c>
      <c r="P385" s="24">
        <v>6288.29</v>
      </c>
      <c r="Q385" s="30">
        <v>0</v>
      </c>
      <c r="R385" s="24">
        <v>2546.4299999999998</v>
      </c>
      <c r="S385" s="24">
        <v>2809.63</v>
      </c>
      <c r="T385" s="24">
        <v>3095.81</v>
      </c>
      <c r="U385" s="24">
        <v>3501.75</v>
      </c>
      <c r="V385" s="31">
        <v>55.68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3759.24</v>
      </c>
      <c r="E386" s="30">
        <v>4175.0600000000004</v>
      </c>
      <c r="F386" s="30">
        <v>4836.42</v>
      </c>
      <c r="G386" s="30">
        <v>6295.71</v>
      </c>
      <c r="H386" s="30">
        <v>0</v>
      </c>
      <c r="I386" s="24">
        <v>2553.85</v>
      </c>
      <c r="J386" s="24">
        <v>2817.05</v>
      </c>
      <c r="K386" s="24">
        <v>3103.23</v>
      </c>
      <c r="L386" s="24">
        <v>3509.17</v>
      </c>
      <c r="M386" s="24">
        <v>3734.85</v>
      </c>
      <c r="N386" s="24">
        <v>4150.67</v>
      </c>
      <c r="O386" s="24">
        <v>4812.03</v>
      </c>
      <c r="P386" s="24">
        <v>6271.32</v>
      </c>
      <c r="Q386" s="30">
        <v>0</v>
      </c>
      <c r="R386" s="24">
        <v>2529.46</v>
      </c>
      <c r="S386" s="24">
        <v>2792.66</v>
      </c>
      <c r="T386" s="24">
        <v>3078.84</v>
      </c>
      <c r="U386" s="24">
        <v>3484.78</v>
      </c>
      <c r="V386" s="31">
        <v>35.049999999999997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3738.34</v>
      </c>
      <c r="E387" s="30">
        <v>4154.16</v>
      </c>
      <c r="F387" s="30">
        <v>4815.5200000000004</v>
      </c>
      <c r="G387" s="30">
        <v>6274.81</v>
      </c>
      <c r="H387" s="30">
        <v>0</v>
      </c>
      <c r="I387" s="24">
        <v>2532.9499999999998</v>
      </c>
      <c r="J387" s="24">
        <v>2796.15</v>
      </c>
      <c r="K387" s="24">
        <v>3082.33</v>
      </c>
      <c r="L387" s="24">
        <v>3488.27</v>
      </c>
      <c r="M387" s="24">
        <v>3713.95</v>
      </c>
      <c r="N387" s="24">
        <v>4129.7700000000004</v>
      </c>
      <c r="O387" s="24">
        <v>4791.13</v>
      </c>
      <c r="P387" s="24">
        <v>6250.42</v>
      </c>
      <c r="Q387" s="30">
        <v>0</v>
      </c>
      <c r="R387" s="24">
        <v>2508.56</v>
      </c>
      <c r="S387" s="24">
        <v>2771.76</v>
      </c>
      <c r="T387" s="24">
        <v>3057.94</v>
      </c>
      <c r="U387" s="24">
        <v>3463.88</v>
      </c>
      <c r="V387" s="31">
        <v>119.48</v>
      </c>
      <c r="W387" s="31">
        <v>0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3771.36</v>
      </c>
      <c r="E388" s="30">
        <v>4187.18</v>
      </c>
      <c r="F388" s="30">
        <v>4848.54</v>
      </c>
      <c r="G388" s="30">
        <v>6307.83</v>
      </c>
      <c r="H388" s="30">
        <v>0</v>
      </c>
      <c r="I388" s="24">
        <v>2565.9699999999998</v>
      </c>
      <c r="J388" s="24">
        <v>2829.17</v>
      </c>
      <c r="K388" s="24">
        <v>3115.35</v>
      </c>
      <c r="L388" s="24">
        <v>3521.29</v>
      </c>
      <c r="M388" s="24">
        <v>3746.97</v>
      </c>
      <c r="N388" s="24">
        <v>4162.79</v>
      </c>
      <c r="O388" s="24">
        <v>4824.1499999999996</v>
      </c>
      <c r="P388" s="24">
        <v>6283.44</v>
      </c>
      <c r="Q388" s="30">
        <v>0</v>
      </c>
      <c r="R388" s="24">
        <v>2541.58</v>
      </c>
      <c r="S388" s="24">
        <v>2804.78</v>
      </c>
      <c r="T388" s="24">
        <v>3090.96</v>
      </c>
      <c r="U388" s="24">
        <v>3496.9</v>
      </c>
      <c r="V388" s="31">
        <v>63.13</v>
      </c>
      <c r="W388" s="31">
        <v>0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3771.58</v>
      </c>
      <c r="E389" s="30">
        <v>4187.3999999999996</v>
      </c>
      <c r="F389" s="30">
        <v>4848.76</v>
      </c>
      <c r="G389" s="30">
        <v>6308.05</v>
      </c>
      <c r="H389" s="30">
        <v>0</v>
      </c>
      <c r="I389" s="24">
        <v>2566.19</v>
      </c>
      <c r="J389" s="24">
        <v>2829.39</v>
      </c>
      <c r="K389" s="24">
        <v>3115.57</v>
      </c>
      <c r="L389" s="24">
        <v>3521.51</v>
      </c>
      <c r="M389" s="24">
        <v>3747.19</v>
      </c>
      <c r="N389" s="24">
        <v>4163.01</v>
      </c>
      <c r="O389" s="24">
        <v>4824.37</v>
      </c>
      <c r="P389" s="24">
        <v>6283.66</v>
      </c>
      <c r="Q389" s="30">
        <v>0</v>
      </c>
      <c r="R389" s="24">
        <v>2541.8000000000002</v>
      </c>
      <c r="S389" s="24">
        <v>2805</v>
      </c>
      <c r="T389" s="24">
        <v>3091.18</v>
      </c>
      <c r="U389" s="24">
        <v>3497.12</v>
      </c>
      <c r="V389" s="31">
        <v>0</v>
      </c>
      <c r="W389" s="31">
        <v>141.72999999999999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3797.59</v>
      </c>
      <c r="E390" s="30">
        <v>4213.41</v>
      </c>
      <c r="F390" s="30">
        <v>4874.7700000000004</v>
      </c>
      <c r="G390" s="30">
        <v>6334.06</v>
      </c>
      <c r="H390" s="30">
        <v>0</v>
      </c>
      <c r="I390" s="24">
        <v>2592.1999999999998</v>
      </c>
      <c r="J390" s="24">
        <v>2855.4</v>
      </c>
      <c r="K390" s="24">
        <v>3141.58</v>
      </c>
      <c r="L390" s="24">
        <v>3547.52</v>
      </c>
      <c r="M390" s="24">
        <v>3773.2</v>
      </c>
      <c r="N390" s="24">
        <v>4189.0200000000004</v>
      </c>
      <c r="O390" s="24">
        <v>4850.38</v>
      </c>
      <c r="P390" s="24">
        <v>6309.67</v>
      </c>
      <c r="Q390" s="30">
        <v>0</v>
      </c>
      <c r="R390" s="24">
        <v>2567.81</v>
      </c>
      <c r="S390" s="24">
        <v>2831.01</v>
      </c>
      <c r="T390" s="24">
        <v>3117.19</v>
      </c>
      <c r="U390" s="24">
        <v>3523.13</v>
      </c>
      <c r="V390" s="31">
        <v>0</v>
      </c>
      <c r="W390" s="31">
        <v>368.67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3754.14</v>
      </c>
      <c r="E391" s="30">
        <v>4169.96</v>
      </c>
      <c r="F391" s="30">
        <v>4831.32</v>
      </c>
      <c r="G391" s="30">
        <v>6290.61</v>
      </c>
      <c r="H391" s="30">
        <v>0</v>
      </c>
      <c r="I391" s="24">
        <v>2548.75</v>
      </c>
      <c r="J391" s="24">
        <v>2811.95</v>
      </c>
      <c r="K391" s="24">
        <v>3098.13</v>
      </c>
      <c r="L391" s="24">
        <v>3504.07</v>
      </c>
      <c r="M391" s="24">
        <v>3729.75</v>
      </c>
      <c r="N391" s="24">
        <v>4145.57</v>
      </c>
      <c r="O391" s="24">
        <v>4806.93</v>
      </c>
      <c r="P391" s="24">
        <v>6266.22</v>
      </c>
      <c r="Q391" s="30">
        <v>0</v>
      </c>
      <c r="R391" s="24">
        <v>2524.36</v>
      </c>
      <c r="S391" s="24">
        <v>2787.56</v>
      </c>
      <c r="T391" s="24">
        <v>3073.74</v>
      </c>
      <c r="U391" s="24">
        <v>3479.68</v>
      </c>
      <c r="V391" s="31">
        <v>0</v>
      </c>
      <c r="W391" s="31">
        <v>710.23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3282.58</v>
      </c>
      <c r="E392" s="30">
        <v>3698.4</v>
      </c>
      <c r="F392" s="30">
        <v>4359.76</v>
      </c>
      <c r="G392" s="30">
        <v>5819.05</v>
      </c>
      <c r="H392" s="30">
        <v>0</v>
      </c>
      <c r="I392" s="24">
        <v>2077.19</v>
      </c>
      <c r="J392" s="24">
        <v>2340.39</v>
      </c>
      <c r="K392" s="24">
        <v>2626.57</v>
      </c>
      <c r="L392" s="24">
        <v>3032.51</v>
      </c>
      <c r="M392" s="24">
        <v>3258.19</v>
      </c>
      <c r="N392" s="24">
        <v>3674.01</v>
      </c>
      <c r="O392" s="24">
        <v>4335.37</v>
      </c>
      <c r="P392" s="24">
        <v>5794.66</v>
      </c>
      <c r="Q392" s="30">
        <v>0</v>
      </c>
      <c r="R392" s="24">
        <v>2052.8000000000002</v>
      </c>
      <c r="S392" s="24">
        <v>2316</v>
      </c>
      <c r="T392" s="24">
        <v>2602.1799999999998</v>
      </c>
      <c r="U392" s="24">
        <v>3008.12</v>
      </c>
      <c r="V392" s="31">
        <v>0</v>
      </c>
      <c r="W392" s="31">
        <v>839.41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2984.79</v>
      </c>
      <c r="E393" s="30">
        <v>3400.61</v>
      </c>
      <c r="F393" s="30">
        <v>4061.97</v>
      </c>
      <c r="G393" s="30">
        <v>5521.26</v>
      </c>
      <c r="H393" s="30">
        <v>0</v>
      </c>
      <c r="I393" s="24">
        <v>1779.4</v>
      </c>
      <c r="J393" s="24">
        <v>2042.6</v>
      </c>
      <c r="K393" s="24">
        <v>2328.7800000000002</v>
      </c>
      <c r="L393" s="24">
        <v>2734.72</v>
      </c>
      <c r="M393" s="24">
        <v>2960.4</v>
      </c>
      <c r="N393" s="24">
        <v>3376.22</v>
      </c>
      <c r="O393" s="24">
        <v>4037.58</v>
      </c>
      <c r="P393" s="24">
        <v>5496.87</v>
      </c>
      <c r="Q393" s="30">
        <v>0</v>
      </c>
      <c r="R393" s="24">
        <v>1755.01</v>
      </c>
      <c r="S393" s="24">
        <v>2018.21</v>
      </c>
      <c r="T393" s="24">
        <v>2304.39</v>
      </c>
      <c r="U393" s="24">
        <v>2710.33</v>
      </c>
      <c r="V393" s="31">
        <v>24.13</v>
      </c>
      <c r="W393" s="31">
        <v>0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2936.02</v>
      </c>
      <c r="E394" s="30">
        <v>3351.84</v>
      </c>
      <c r="F394" s="30">
        <v>4013.2</v>
      </c>
      <c r="G394" s="30">
        <v>5472.49</v>
      </c>
      <c r="H394" s="30">
        <v>0</v>
      </c>
      <c r="I394" s="24">
        <v>1730.63</v>
      </c>
      <c r="J394" s="24">
        <v>1993.83</v>
      </c>
      <c r="K394" s="24">
        <v>2280.0100000000002</v>
      </c>
      <c r="L394" s="24">
        <v>2685.95</v>
      </c>
      <c r="M394" s="24">
        <v>2911.63</v>
      </c>
      <c r="N394" s="24">
        <v>3327.45</v>
      </c>
      <c r="O394" s="24">
        <v>3988.81</v>
      </c>
      <c r="P394" s="24">
        <v>5448.1</v>
      </c>
      <c r="Q394" s="30">
        <v>0</v>
      </c>
      <c r="R394" s="24">
        <v>1706.24</v>
      </c>
      <c r="S394" s="24">
        <v>1969.44</v>
      </c>
      <c r="T394" s="24">
        <v>2255.62</v>
      </c>
      <c r="U394" s="24">
        <v>2661.56</v>
      </c>
      <c r="V394" s="31">
        <v>0</v>
      </c>
      <c r="W394" s="31">
        <v>25.34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2916.82</v>
      </c>
      <c r="E395" s="30">
        <v>3332.64</v>
      </c>
      <c r="F395" s="30">
        <v>3994</v>
      </c>
      <c r="G395" s="30">
        <v>5453.29</v>
      </c>
      <c r="H395" s="30">
        <v>0</v>
      </c>
      <c r="I395" s="24">
        <v>1711.43</v>
      </c>
      <c r="J395" s="24">
        <v>1974.63</v>
      </c>
      <c r="K395" s="24">
        <v>2260.81</v>
      </c>
      <c r="L395" s="24">
        <v>2666.75</v>
      </c>
      <c r="M395" s="24">
        <v>2892.43</v>
      </c>
      <c r="N395" s="24">
        <v>3308.25</v>
      </c>
      <c r="O395" s="24">
        <v>3969.61</v>
      </c>
      <c r="P395" s="24">
        <v>5428.9</v>
      </c>
      <c r="Q395" s="30">
        <v>0</v>
      </c>
      <c r="R395" s="24">
        <v>1687.04</v>
      </c>
      <c r="S395" s="24">
        <v>1950.24</v>
      </c>
      <c r="T395" s="24">
        <v>2236.42</v>
      </c>
      <c r="U395" s="24">
        <v>2642.36</v>
      </c>
      <c r="V395" s="31">
        <v>0</v>
      </c>
      <c r="W395" s="31">
        <v>86.79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2914.42</v>
      </c>
      <c r="E396" s="30">
        <v>3330.24</v>
      </c>
      <c r="F396" s="30">
        <v>3991.6</v>
      </c>
      <c r="G396" s="30">
        <v>5450.89</v>
      </c>
      <c r="H396" s="30">
        <v>0</v>
      </c>
      <c r="I396" s="24">
        <v>1709.03</v>
      </c>
      <c r="J396" s="24">
        <v>1972.23</v>
      </c>
      <c r="K396" s="24">
        <v>2258.41</v>
      </c>
      <c r="L396" s="24">
        <v>2664.35</v>
      </c>
      <c r="M396" s="24">
        <v>2890.03</v>
      </c>
      <c r="N396" s="24">
        <v>3305.85</v>
      </c>
      <c r="O396" s="24">
        <v>3967.21</v>
      </c>
      <c r="P396" s="24">
        <v>5426.5</v>
      </c>
      <c r="Q396" s="30">
        <v>0</v>
      </c>
      <c r="R396" s="24">
        <v>1684.64</v>
      </c>
      <c r="S396" s="24">
        <v>1947.84</v>
      </c>
      <c r="T396" s="24">
        <v>2234.02</v>
      </c>
      <c r="U396" s="24">
        <v>2639.96</v>
      </c>
      <c r="V396" s="31">
        <v>2.66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2935.54</v>
      </c>
      <c r="E397" s="30">
        <v>3351.36</v>
      </c>
      <c r="F397" s="30">
        <v>4012.72</v>
      </c>
      <c r="G397" s="30">
        <v>5472.01</v>
      </c>
      <c r="H397" s="30">
        <v>0</v>
      </c>
      <c r="I397" s="24">
        <v>1730.15</v>
      </c>
      <c r="J397" s="24">
        <v>1993.35</v>
      </c>
      <c r="K397" s="24">
        <v>2279.5300000000002</v>
      </c>
      <c r="L397" s="24">
        <v>2685.47</v>
      </c>
      <c r="M397" s="24">
        <v>2911.15</v>
      </c>
      <c r="N397" s="24">
        <v>3326.97</v>
      </c>
      <c r="O397" s="24">
        <v>3988.33</v>
      </c>
      <c r="P397" s="24">
        <v>5447.62</v>
      </c>
      <c r="Q397" s="30">
        <v>0</v>
      </c>
      <c r="R397" s="24">
        <v>1705.76</v>
      </c>
      <c r="S397" s="24">
        <v>1968.96</v>
      </c>
      <c r="T397" s="24">
        <v>2255.14</v>
      </c>
      <c r="U397" s="24">
        <v>2661.08</v>
      </c>
      <c r="V397" s="31">
        <v>55.28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2979.71</v>
      </c>
      <c r="E398" s="30">
        <v>3395.53</v>
      </c>
      <c r="F398" s="30">
        <v>4056.89</v>
      </c>
      <c r="G398" s="30">
        <v>5516.18</v>
      </c>
      <c r="H398" s="30">
        <v>0</v>
      </c>
      <c r="I398" s="24">
        <v>1774.32</v>
      </c>
      <c r="J398" s="24">
        <v>2037.52</v>
      </c>
      <c r="K398" s="24">
        <v>2323.6999999999998</v>
      </c>
      <c r="L398" s="24">
        <v>2729.64</v>
      </c>
      <c r="M398" s="24">
        <v>2955.32</v>
      </c>
      <c r="N398" s="24">
        <v>3371.14</v>
      </c>
      <c r="O398" s="24">
        <v>4032.5</v>
      </c>
      <c r="P398" s="24">
        <v>5491.79</v>
      </c>
      <c r="Q398" s="30">
        <v>0</v>
      </c>
      <c r="R398" s="24">
        <v>1749.93</v>
      </c>
      <c r="S398" s="24">
        <v>2013.13</v>
      </c>
      <c r="T398" s="24">
        <v>2299.31</v>
      </c>
      <c r="U398" s="24">
        <v>2705.25</v>
      </c>
      <c r="V398" s="31">
        <v>82.69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3147.38</v>
      </c>
      <c r="E399" s="30">
        <v>3563.2</v>
      </c>
      <c r="F399" s="30">
        <v>4224.5600000000004</v>
      </c>
      <c r="G399" s="30">
        <v>5683.85</v>
      </c>
      <c r="H399" s="30">
        <v>0</v>
      </c>
      <c r="I399" s="24">
        <v>1941.99</v>
      </c>
      <c r="J399" s="24">
        <v>2205.19</v>
      </c>
      <c r="K399" s="24">
        <v>2491.37</v>
      </c>
      <c r="L399" s="24">
        <v>2897.31</v>
      </c>
      <c r="M399" s="24">
        <v>3122.99</v>
      </c>
      <c r="N399" s="24">
        <v>3538.81</v>
      </c>
      <c r="O399" s="24">
        <v>4200.17</v>
      </c>
      <c r="P399" s="24">
        <v>5659.46</v>
      </c>
      <c r="Q399" s="30">
        <v>0</v>
      </c>
      <c r="R399" s="24">
        <v>1917.6</v>
      </c>
      <c r="S399" s="24">
        <v>2180.8000000000002</v>
      </c>
      <c r="T399" s="24">
        <v>2466.98</v>
      </c>
      <c r="U399" s="24">
        <v>2872.92</v>
      </c>
      <c r="V399" s="31">
        <v>64.56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3273.66</v>
      </c>
      <c r="E400" s="30">
        <v>3689.48</v>
      </c>
      <c r="F400" s="30">
        <v>4350.84</v>
      </c>
      <c r="G400" s="30">
        <v>5810.13</v>
      </c>
      <c r="H400" s="30">
        <v>0</v>
      </c>
      <c r="I400" s="24">
        <v>2068.27</v>
      </c>
      <c r="J400" s="24">
        <v>2331.4699999999998</v>
      </c>
      <c r="K400" s="24">
        <v>2617.65</v>
      </c>
      <c r="L400" s="24">
        <v>3023.59</v>
      </c>
      <c r="M400" s="24">
        <v>3249.27</v>
      </c>
      <c r="N400" s="24">
        <v>3665.09</v>
      </c>
      <c r="O400" s="24">
        <v>4326.45</v>
      </c>
      <c r="P400" s="24">
        <v>5785.74</v>
      </c>
      <c r="Q400" s="30">
        <v>0</v>
      </c>
      <c r="R400" s="24">
        <v>2043.88</v>
      </c>
      <c r="S400" s="24">
        <v>2307.08</v>
      </c>
      <c r="T400" s="24">
        <v>2593.2600000000002</v>
      </c>
      <c r="U400" s="24">
        <v>2999.2</v>
      </c>
      <c r="V400" s="31">
        <v>103.22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3594.19</v>
      </c>
      <c r="E401" s="30">
        <v>4010.01</v>
      </c>
      <c r="F401" s="30">
        <v>4671.37</v>
      </c>
      <c r="G401" s="30">
        <v>6130.66</v>
      </c>
      <c r="H401" s="30">
        <v>0</v>
      </c>
      <c r="I401" s="24">
        <v>2388.8000000000002</v>
      </c>
      <c r="J401" s="24">
        <v>2652</v>
      </c>
      <c r="K401" s="24">
        <v>2938.18</v>
      </c>
      <c r="L401" s="24">
        <v>3344.12</v>
      </c>
      <c r="M401" s="24">
        <v>3569.8</v>
      </c>
      <c r="N401" s="24">
        <v>3985.62</v>
      </c>
      <c r="O401" s="24">
        <v>4646.9799999999996</v>
      </c>
      <c r="P401" s="24">
        <v>6106.27</v>
      </c>
      <c r="Q401" s="30">
        <v>0</v>
      </c>
      <c r="R401" s="24">
        <v>2364.41</v>
      </c>
      <c r="S401" s="24">
        <v>2627.61</v>
      </c>
      <c r="T401" s="24">
        <v>2913.79</v>
      </c>
      <c r="U401" s="24">
        <v>3319.73</v>
      </c>
      <c r="V401" s="31">
        <v>115.23</v>
      </c>
      <c r="W401" s="31">
        <v>0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3699.89</v>
      </c>
      <c r="E402" s="30">
        <v>4115.71</v>
      </c>
      <c r="F402" s="30">
        <v>4777.07</v>
      </c>
      <c r="G402" s="30">
        <v>6236.36</v>
      </c>
      <c r="H402" s="30">
        <v>0</v>
      </c>
      <c r="I402" s="24">
        <v>2494.5</v>
      </c>
      <c r="J402" s="24">
        <v>2757.7</v>
      </c>
      <c r="K402" s="24">
        <v>3043.88</v>
      </c>
      <c r="L402" s="24">
        <v>3449.82</v>
      </c>
      <c r="M402" s="24">
        <v>3675.5</v>
      </c>
      <c r="N402" s="24">
        <v>4091.32</v>
      </c>
      <c r="O402" s="24">
        <v>4752.68</v>
      </c>
      <c r="P402" s="24">
        <v>6211.97</v>
      </c>
      <c r="Q402" s="30">
        <v>0</v>
      </c>
      <c r="R402" s="24">
        <v>2470.11</v>
      </c>
      <c r="S402" s="24">
        <v>2733.31</v>
      </c>
      <c r="T402" s="24">
        <v>3019.49</v>
      </c>
      <c r="U402" s="24">
        <v>3425.43</v>
      </c>
      <c r="V402" s="31">
        <v>14.86</v>
      </c>
      <c r="W402" s="31">
        <v>0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3710.28</v>
      </c>
      <c r="E403" s="30">
        <v>4126.1000000000004</v>
      </c>
      <c r="F403" s="30">
        <v>4787.46</v>
      </c>
      <c r="G403" s="30">
        <v>6246.75</v>
      </c>
      <c r="H403" s="30">
        <v>0</v>
      </c>
      <c r="I403" s="24">
        <v>2504.89</v>
      </c>
      <c r="J403" s="24">
        <v>2768.09</v>
      </c>
      <c r="K403" s="24">
        <v>3054.27</v>
      </c>
      <c r="L403" s="24">
        <v>3460.21</v>
      </c>
      <c r="M403" s="24">
        <v>3685.89</v>
      </c>
      <c r="N403" s="24">
        <v>4101.71</v>
      </c>
      <c r="O403" s="24">
        <v>4763.07</v>
      </c>
      <c r="P403" s="24">
        <v>6222.36</v>
      </c>
      <c r="Q403" s="30">
        <v>0</v>
      </c>
      <c r="R403" s="24">
        <v>2480.5</v>
      </c>
      <c r="S403" s="24">
        <v>2743.7</v>
      </c>
      <c r="T403" s="24">
        <v>3029.88</v>
      </c>
      <c r="U403" s="24">
        <v>3435.82</v>
      </c>
      <c r="V403" s="31">
        <v>0</v>
      </c>
      <c r="W403" s="31">
        <v>1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3713.18</v>
      </c>
      <c r="E404" s="30">
        <v>4129</v>
      </c>
      <c r="F404" s="30">
        <v>4790.3599999999997</v>
      </c>
      <c r="G404" s="30">
        <v>6249.65</v>
      </c>
      <c r="H404" s="30">
        <v>0</v>
      </c>
      <c r="I404" s="24">
        <v>2507.79</v>
      </c>
      <c r="J404" s="24">
        <v>2770.99</v>
      </c>
      <c r="K404" s="24">
        <v>3057.17</v>
      </c>
      <c r="L404" s="24">
        <v>3463.11</v>
      </c>
      <c r="M404" s="24">
        <v>3688.79</v>
      </c>
      <c r="N404" s="24">
        <v>4104.6099999999997</v>
      </c>
      <c r="O404" s="24">
        <v>4765.97</v>
      </c>
      <c r="P404" s="24">
        <v>6225.26</v>
      </c>
      <c r="Q404" s="30">
        <v>0</v>
      </c>
      <c r="R404" s="24">
        <v>2483.4</v>
      </c>
      <c r="S404" s="24">
        <v>2746.6</v>
      </c>
      <c r="T404" s="24">
        <v>3032.78</v>
      </c>
      <c r="U404" s="24">
        <v>3438.72</v>
      </c>
      <c r="V404" s="31">
        <v>0</v>
      </c>
      <c r="W404" s="31">
        <v>74.569999999999993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3710.74</v>
      </c>
      <c r="E405" s="30">
        <v>4126.5600000000004</v>
      </c>
      <c r="F405" s="30">
        <v>4787.92</v>
      </c>
      <c r="G405" s="30">
        <v>6247.21</v>
      </c>
      <c r="H405" s="30">
        <v>0</v>
      </c>
      <c r="I405" s="24">
        <v>2505.35</v>
      </c>
      <c r="J405" s="24">
        <v>2768.55</v>
      </c>
      <c r="K405" s="24">
        <v>3054.73</v>
      </c>
      <c r="L405" s="24">
        <v>3460.67</v>
      </c>
      <c r="M405" s="24">
        <v>3686.35</v>
      </c>
      <c r="N405" s="24">
        <v>4102.17</v>
      </c>
      <c r="O405" s="24">
        <v>4763.53</v>
      </c>
      <c r="P405" s="24">
        <v>6222.82</v>
      </c>
      <c r="Q405" s="30">
        <v>0</v>
      </c>
      <c r="R405" s="24">
        <v>2480.96</v>
      </c>
      <c r="S405" s="24">
        <v>2744.16</v>
      </c>
      <c r="T405" s="24">
        <v>3030.34</v>
      </c>
      <c r="U405" s="24">
        <v>3436.28</v>
      </c>
      <c r="V405" s="31">
        <v>0</v>
      </c>
      <c r="W405" s="31">
        <v>29.87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3738.36</v>
      </c>
      <c r="E406" s="30">
        <v>4154.18</v>
      </c>
      <c r="F406" s="30">
        <v>4815.54</v>
      </c>
      <c r="G406" s="30">
        <v>6274.83</v>
      </c>
      <c r="H406" s="30">
        <v>0</v>
      </c>
      <c r="I406" s="24">
        <v>2532.9699999999998</v>
      </c>
      <c r="J406" s="24">
        <v>2796.17</v>
      </c>
      <c r="K406" s="24">
        <v>3082.35</v>
      </c>
      <c r="L406" s="24">
        <v>3488.29</v>
      </c>
      <c r="M406" s="24">
        <v>3713.97</v>
      </c>
      <c r="N406" s="24">
        <v>4129.79</v>
      </c>
      <c r="O406" s="24">
        <v>4791.1499999999996</v>
      </c>
      <c r="P406" s="24">
        <v>6250.44</v>
      </c>
      <c r="Q406" s="30">
        <v>0</v>
      </c>
      <c r="R406" s="24">
        <v>2508.58</v>
      </c>
      <c r="S406" s="24">
        <v>2771.78</v>
      </c>
      <c r="T406" s="24">
        <v>3057.96</v>
      </c>
      <c r="U406" s="24">
        <v>3463.9</v>
      </c>
      <c r="V406" s="31">
        <v>0</v>
      </c>
      <c r="W406" s="31">
        <v>33.07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3741.78</v>
      </c>
      <c r="E407" s="30">
        <v>4157.6000000000004</v>
      </c>
      <c r="F407" s="30">
        <v>4818.96</v>
      </c>
      <c r="G407" s="30">
        <v>6278.25</v>
      </c>
      <c r="H407" s="30">
        <v>0</v>
      </c>
      <c r="I407" s="24">
        <v>2536.39</v>
      </c>
      <c r="J407" s="24">
        <v>2799.59</v>
      </c>
      <c r="K407" s="24">
        <v>3085.77</v>
      </c>
      <c r="L407" s="24">
        <v>3491.71</v>
      </c>
      <c r="M407" s="24">
        <v>3717.39</v>
      </c>
      <c r="N407" s="24">
        <v>4133.21</v>
      </c>
      <c r="O407" s="24">
        <v>4794.57</v>
      </c>
      <c r="P407" s="24">
        <v>6253.86</v>
      </c>
      <c r="Q407" s="30">
        <v>0</v>
      </c>
      <c r="R407" s="24">
        <v>2512</v>
      </c>
      <c r="S407" s="24">
        <v>2775.2</v>
      </c>
      <c r="T407" s="24">
        <v>3061.38</v>
      </c>
      <c r="U407" s="24">
        <v>3467.32</v>
      </c>
      <c r="V407" s="31">
        <v>0</v>
      </c>
      <c r="W407" s="31">
        <v>52.95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3727.02</v>
      </c>
      <c r="E408" s="30">
        <v>4142.84</v>
      </c>
      <c r="F408" s="30">
        <v>4804.2</v>
      </c>
      <c r="G408" s="30">
        <v>6263.49</v>
      </c>
      <c r="H408" s="30">
        <v>0</v>
      </c>
      <c r="I408" s="24">
        <v>2521.63</v>
      </c>
      <c r="J408" s="24">
        <v>2784.83</v>
      </c>
      <c r="K408" s="24">
        <v>3071.01</v>
      </c>
      <c r="L408" s="24">
        <v>3476.95</v>
      </c>
      <c r="M408" s="24">
        <v>3702.63</v>
      </c>
      <c r="N408" s="24">
        <v>4118.45</v>
      </c>
      <c r="O408" s="24">
        <v>4779.8100000000004</v>
      </c>
      <c r="P408" s="24">
        <v>6239.1</v>
      </c>
      <c r="Q408" s="30">
        <v>0</v>
      </c>
      <c r="R408" s="24">
        <v>2497.2399999999998</v>
      </c>
      <c r="S408" s="24">
        <v>2760.44</v>
      </c>
      <c r="T408" s="24">
        <v>3046.62</v>
      </c>
      <c r="U408" s="24">
        <v>3452.56</v>
      </c>
      <c r="V408" s="31">
        <v>0</v>
      </c>
      <c r="W408" s="31">
        <v>48.34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3728.17</v>
      </c>
      <c r="E409" s="30">
        <v>4143.99</v>
      </c>
      <c r="F409" s="30">
        <v>4805.3500000000004</v>
      </c>
      <c r="G409" s="30">
        <v>6264.64</v>
      </c>
      <c r="H409" s="30">
        <v>0</v>
      </c>
      <c r="I409" s="24">
        <v>2522.7800000000002</v>
      </c>
      <c r="J409" s="24">
        <v>2785.98</v>
      </c>
      <c r="K409" s="24">
        <v>3072.16</v>
      </c>
      <c r="L409" s="24">
        <v>3478.1</v>
      </c>
      <c r="M409" s="24">
        <v>3703.78</v>
      </c>
      <c r="N409" s="24">
        <v>4119.6000000000004</v>
      </c>
      <c r="O409" s="24">
        <v>4780.96</v>
      </c>
      <c r="P409" s="24">
        <v>6240.25</v>
      </c>
      <c r="Q409" s="30">
        <v>0</v>
      </c>
      <c r="R409" s="24">
        <v>2498.39</v>
      </c>
      <c r="S409" s="24">
        <v>2761.59</v>
      </c>
      <c r="T409" s="24">
        <v>3047.77</v>
      </c>
      <c r="U409" s="24">
        <v>3453.71</v>
      </c>
      <c r="V409" s="31">
        <v>0</v>
      </c>
      <c r="W409" s="31">
        <v>104.11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3704.29</v>
      </c>
      <c r="E410" s="30">
        <v>4120.1099999999997</v>
      </c>
      <c r="F410" s="30">
        <v>4781.47</v>
      </c>
      <c r="G410" s="30">
        <v>6240.76</v>
      </c>
      <c r="H410" s="30">
        <v>0</v>
      </c>
      <c r="I410" s="24">
        <v>2498.9</v>
      </c>
      <c r="J410" s="24">
        <v>2762.1</v>
      </c>
      <c r="K410" s="24">
        <v>3048.28</v>
      </c>
      <c r="L410" s="24">
        <v>3454.22</v>
      </c>
      <c r="M410" s="24">
        <v>3679.9</v>
      </c>
      <c r="N410" s="24">
        <v>4095.72</v>
      </c>
      <c r="O410" s="24">
        <v>4757.08</v>
      </c>
      <c r="P410" s="24">
        <v>6216.37</v>
      </c>
      <c r="Q410" s="30">
        <v>0</v>
      </c>
      <c r="R410" s="24">
        <v>2474.5100000000002</v>
      </c>
      <c r="S410" s="24">
        <v>2737.71</v>
      </c>
      <c r="T410" s="24">
        <v>3023.89</v>
      </c>
      <c r="U410" s="24">
        <v>3429.83</v>
      </c>
      <c r="V410" s="31">
        <v>0</v>
      </c>
      <c r="W410" s="31">
        <v>87.89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3687.14</v>
      </c>
      <c r="E411" s="30">
        <v>4102.96</v>
      </c>
      <c r="F411" s="30">
        <v>4764.32</v>
      </c>
      <c r="G411" s="30">
        <v>6223.61</v>
      </c>
      <c r="H411" s="30">
        <v>0</v>
      </c>
      <c r="I411" s="24">
        <v>2481.75</v>
      </c>
      <c r="J411" s="24">
        <v>2744.95</v>
      </c>
      <c r="K411" s="24">
        <v>3031.13</v>
      </c>
      <c r="L411" s="24">
        <v>3437.07</v>
      </c>
      <c r="M411" s="24">
        <v>3662.75</v>
      </c>
      <c r="N411" s="24">
        <v>4078.57</v>
      </c>
      <c r="O411" s="24">
        <v>4739.93</v>
      </c>
      <c r="P411" s="24">
        <v>6199.22</v>
      </c>
      <c r="Q411" s="30">
        <v>0</v>
      </c>
      <c r="R411" s="24">
        <v>2457.36</v>
      </c>
      <c r="S411" s="24">
        <v>2720.56</v>
      </c>
      <c r="T411" s="24">
        <v>3006.74</v>
      </c>
      <c r="U411" s="24">
        <v>3412.68</v>
      </c>
      <c r="V411" s="31">
        <v>72.150000000000006</v>
      </c>
      <c r="W411" s="31">
        <v>0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3689.06</v>
      </c>
      <c r="E412" s="30">
        <v>4104.88</v>
      </c>
      <c r="F412" s="30">
        <v>4766.24</v>
      </c>
      <c r="G412" s="30">
        <v>6225.53</v>
      </c>
      <c r="H412" s="30">
        <v>0</v>
      </c>
      <c r="I412" s="24">
        <v>2483.67</v>
      </c>
      <c r="J412" s="24">
        <v>2746.87</v>
      </c>
      <c r="K412" s="24">
        <v>3033.05</v>
      </c>
      <c r="L412" s="24">
        <v>3438.99</v>
      </c>
      <c r="M412" s="24">
        <v>3664.67</v>
      </c>
      <c r="N412" s="24">
        <v>4080.49</v>
      </c>
      <c r="O412" s="24">
        <v>4741.8500000000004</v>
      </c>
      <c r="P412" s="24">
        <v>6201.14</v>
      </c>
      <c r="Q412" s="30">
        <v>0</v>
      </c>
      <c r="R412" s="24">
        <v>2459.2800000000002</v>
      </c>
      <c r="S412" s="24">
        <v>2722.48</v>
      </c>
      <c r="T412" s="24">
        <v>3008.66</v>
      </c>
      <c r="U412" s="24">
        <v>3414.6</v>
      </c>
      <c r="V412" s="31">
        <v>64.63</v>
      </c>
      <c r="W412" s="31">
        <v>0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3678.58</v>
      </c>
      <c r="E413" s="30">
        <v>4094.4</v>
      </c>
      <c r="F413" s="30">
        <v>4755.76</v>
      </c>
      <c r="G413" s="30">
        <v>6215.05</v>
      </c>
      <c r="H413" s="30">
        <v>0</v>
      </c>
      <c r="I413" s="24">
        <v>2473.19</v>
      </c>
      <c r="J413" s="24">
        <v>2736.39</v>
      </c>
      <c r="K413" s="24">
        <v>3022.57</v>
      </c>
      <c r="L413" s="24">
        <v>3428.51</v>
      </c>
      <c r="M413" s="24">
        <v>3654.19</v>
      </c>
      <c r="N413" s="24">
        <v>4070.01</v>
      </c>
      <c r="O413" s="24">
        <v>4731.37</v>
      </c>
      <c r="P413" s="24">
        <v>6190.66</v>
      </c>
      <c r="Q413" s="30">
        <v>0</v>
      </c>
      <c r="R413" s="24">
        <v>2448.8000000000002</v>
      </c>
      <c r="S413" s="24">
        <v>2712</v>
      </c>
      <c r="T413" s="24">
        <v>2998.18</v>
      </c>
      <c r="U413" s="24">
        <v>3404.12</v>
      </c>
      <c r="V413" s="31">
        <v>0</v>
      </c>
      <c r="W413" s="31">
        <v>115.94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3691.47</v>
      </c>
      <c r="E414" s="30">
        <v>4107.29</v>
      </c>
      <c r="F414" s="30">
        <v>4768.6499999999996</v>
      </c>
      <c r="G414" s="30">
        <v>6227.94</v>
      </c>
      <c r="H414" s="30">
        <v>0</v>
      </c>
      <c r="I414" s="24">
        <v>2486.08</v>
      </c>
      <c r="J414" s="24">
        <v>2749.28</v>
      </c>
      <c r="K414" s="24">
        <v>3035.46</v>
      </c>
      <c r="L414" s="24">
        <v>3441.4</v>
      </c>
      <c r="M414" s="24">
        <v>3667.08</v>
      </c>
      <c r="N414" s="24">
        <v>4082.9</v>
      </c>
      <c r="O414" s="24">
        <v>4744.26</v>
      </c>
      <c r="P414" s="24">
        <v>6203.55</v>
      </c>
      <c r="Q414" s="30">
        <v>0</v>
      </c>
      <c r="R414" s="24">
        <v>2461.69</v>
      </c>
      <c r="S414" s="24">
        <v>2724.89</v>
      </c>
      <c r="T414" s="24">
        <v>3011.07</v>
      </c>
      <c r="U414" s="24">
        <v>3417.01</v>
      </c>
      <c r="V414" s="31">
        <v>0</v>
      </c>
      <c r="W414" s="31">
        <v>480.16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3526.52</v>
      </c>
      <c r="E415" s="30">
        <v>3942.34</v>
      </c>
      <c r="F415" s="30">
        <v>4603.7</v>
      </c>
      <c r="G415" s="30">
        <v>6062.99</v>
      </c>
      <c r="H415" s="30">
        <v>0</v>
      </c>
      <c r="I415" s="24">
        <v>2321.13</v>
      </c>
      <c r="J415" s="24">
        <v>2584.33</v>
      </c>
      <c r="K415" s="24">
        <v>2870.51</v>
      </c>
      <c r="L415" s="24">
        <v>3276.45</v>
      </c>
      <c r="M415" s="24">
        <v>3502.13</v>
      </c>
      <c r="N415" s="24">
        <v>3917.95</v>
      </c>
      <c r="O415" s="24">
        <v>4579.3100000000004</v>
      </c>
      <c r="P415" s="24">
        <v>6038.6</v>
      </c>
      <c r="Q415" s="30">
        <v>0</v>
      </c>
      <c r="R415" s="24">
        <v>2296.7399999999998</v>
      </c>
      <c r="S415" s="24">
        <v>2559.94</v>
      </c>
      <c r="T415" s="24">
        <v>2846.12</v>
      </c>
      <c r="U415" s="24">
        <v>3252.06</v>
      </c>
      <c r="V415" s="31">
        <v>0</v>
      </c>
      <c r="W415" s="31">
        <v>321.92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3223.62</v>
      </c>
      <c r="E416" s="30">
        <v>3639.44</v>
      </c>
      <c r="F416" s="30">
        <v>4300.8</v>
      </c>
      <c r="G416" s="30">
        <v>5760.09</v>
      </c>
      <c r="H416" s="30">
        <v>0</v>
      </c>
      <c r="I416" s="24">
        <v>2018.23</v>
      </c>
      <c r="J416" s="24">
        <v>2281.4299999999998</v>
      </c>
      <c r="K416" s="24">
        <v>2567.61</v>
      </c>
      <c r="L416" s="24">
        <v>2973.55</v>
      </c>
      <c r="M416" s="24">
        <v>3199.23</v>
      </c>
      <c r="N416" s="24">
        <v>3615.05</v>
      </c>
      <c r="O416" s="24">
        <v>4276.41</v>
      </c>
      <c r="P416" s="24">
        <v>5735.7</v>
      </c>
      <c r="Q416" s="30">
        <v>0</v>
      </c>
      <c r="R416" s="24">
        <v>1993.84</v>
      </c>
      <c r="S416" s="24">
        <v>2257.04</v>
      </c>
      <c r="T416" s="24">
        <v>2543.2199999999998</v>
      </c>
      <c r="U416" s="24">
        <v>2949.16</v>
      </c>
      <c r="V416" s="31">
        <v>0</v>
      </c>
      <c r="W416" s="31">
        <v>369.92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3279.61</v>
      </c>
      <c r="E417" s="30">
        <v>3695.43</v>
      </c>
      <c r="F417" s="30">
        <v>4356.79</v>
      </c>
      <c r="G417" s="30">
        <v>5816.08</v>
      </c>
      <c r="H417" s="30">
        <v>0</v>
      </c>
      <c r="I417" s="24">
        <v>2074.2199999999998</v>
      </c>
      <c r="J417" s="24">
        <v>2337.42</v>
      </c>
      <c r="K417" s="24">
        <v>2623.6</v>
      </c>
      <c r="L417" s="24">
        <v>3029.54</v>
      </c>
      <c r="M417" s="24">
        <v>3255.22</v>
      </c>
      <c r="N417" s="24">
        <v>3671.04</v>
      </c>
      <c r="O417" s="24">
        <v>4332.3999999999996</v>
      </c>
      <c r="P417" s="24">
        <v>5791.69</v>
      </c>
      <c r="Q417" s="30">
        <v>0</v>
      </c>
      <c r="R417" s="24">
        <v>2049.83</v>
      </c>
      <c r="S417" s="24">
        <v>2313.0300000000002</v>
      </c>
      <c r="T417" s="24">
        <v>2599.21</v>
      </c>
      <c r="U417" s="24">
        <v>3005.15</v>
      </c>
      <c r="V417" s="31">
        <v>0</v>
      </c>
      <c r="W417" s="31">
        <v>140.93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3083.19</v>
      </c>
      <c r="E418" s="30">
        <v>3499.01</v>
      </c>
      <c r="F418" s="30">
        <v>4160.37</v>
      </c>
      <c r="G418" s="30">
        <v>5619.66</v>
      </c>
      <c r="H418" s="30">
        <v>0</v>
      </c>
      <c r="I418" s="24">
        <v>1877.8</v>
      </c>
      <c r="J418" s="24">
        <v>2141</v>
      </c>
      <c r="K418" s="24">
        <v>2427.1799999999998</v>
      </c>
      <c r="L418" s="24">
        <v>2833.12</v>
      </c>
      <c r="M418" s="24">
        <v>3058.8</v>
      </c>
      <c r="N418" s="24">
        <v>3474.62</v>
      </c>
      <c r="O418" s="24">
        <v>4135.9799999999996</v>
      </c>
      <c r="P418" s="24">
        <v>5595.27</v>
      </c>
      <c r="Q418" s="30">
        <v>0</v>
      </c>
      <c r="R418" s="24">
        <v>1853.41</v>
      </c>
      <c r="S418" s="24">
        <v>2116.61</v>
      </c>
      <c r="T418" s="24">
        <v>2402.79</v>
      </c>
      <c r="U418" s="24">
        <v>2808.73</v>
      </c>
      <c r="V418" s="31">
        <v>0</v>
      </c>
      <c r="W418" s="31">
        <v>171.12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3033.63</v>
      </c>
      <c r="E419" s="30">
        <v>3449.45</v>
      </c>
      <c r="F419" s="30">
        <v>4110.8100000000004</v>
      </c>
      <c r="G419" s="30">
        <v>5570.1</v>
      </c>
      <c r="H419" s="30">
        <v>0</v>
      </c>
      <c r="I419" s="24">
        <v>1828.24</v>
      </c>
      <c r="J419" s="24">
        <v>2091.44</v>
      </c>
      <c r="K419" s="24">
        <v>2377.62</v>
      </c>
      <c r="L419" s="24">
        <v>2783.56</v>
      </c>
      <c r="M419" s="24">
        <v>3009.24</v>
      </c>
      <c r="N419" s="24">
        <v>3425.06</v>
      </c>
      <c r="O419" s="24">
        <v>4086.42</v>
      </c>
      <c r="P419" s="24">
        <v>5545.71</v>
      </c>
      <c r="Q419" s="30">
        <v>0</v>
      </c>
      <c r="R419" s="24">
        <v>1803.85</v>
      </c>
      <c r="S419" s="24">
        <v>2067.0500000000002</v>
      </c>
      <c r="T419" s="24">
        <v>2353.23</v>
      </c>
      <c r="U419" s="24">
        <v>2759.17</v>
      </c>
      <c r="V419" s="31">
        <v>0</v>
      </c>
      <c r="W419" s="31">
        <v>35.08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3020.39</v>
      </c>
      <c r="E420" s="30">
        <v>3436.21</v>
      </c>
      <c r="F420" s="30">
        <v>4097.57</v>
      </c>
      <c r="G420" s="30">
        <v>5556.86</v>
      </c>
      <c r="H420" s="30">
        <v>0</v>
      </c>
      <c r="I420" s="24">
        <v>1815</v>
      </c>
      <c r="J420" s="24">
        <v>2078.1999999999998</v>
      </c>
      <c r="K420" s="24">
        <v>2364.38</v>
      </c>
      <c r="L420" s="24">
        <v>2770.32</v>
      </c>
      <c r="M420" s="24">
        <v>2996</v>
      </c>
      <c r="N420" s="24">
        <v>3411.82</v>
      </c>
      <c r="O420" s="24">
        <v>4073.18</v>
      </c>
      <c r="P420" s="24">
        <v>5532.47</v>
      </c>
      <c r="Q420" s="30">
        <v>0</v>
      </c>
      <c r="R420" s="24">
        <v>1790.61</v>
      </c>
      <c r="S420" s="24">
        <v>2053.81</v>
      </c>
      <c r="T420" s="24">
        <v>2339.9899999999998</v>
      </c>
      <c r="U420" s="24">
        <v>2745.93</v>
      </c>
      <c r="V420" s="31">
        <v>29.21</v>
      </c>
      <c r="W420" s="31">
        <v>0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3072.09</v>
      </c>
      <c r="E421" s="30">
        <v>3487.91</v>
      </c>
      <c r="F421" s="30">
        <v>4149.2700000000004</v>
      </c>
      <c r="G421" s="30">
        <v>5608.56</v>
      </c>
      <c r="H421" s="30">
        <v>0</v>
      </c>
      <c r="I421" s="24">
        <v>1866.7</v>
      </c>
      <c r="J421" s="24">
        <v>2129.9</v>
      </c>
      <c r="K421" s="24">
        <v>2416.08</v>
      </c>
      <c r="L421" s="24">
        <v>2822.02</v>
      </c>
      <c r="M421" s="24">
        <v>3047.7</v>
      </c>
      <c r="N421" s="24">
        <v>3463.52</v>
      </c>
      <c r="O421" s="24">
        <v>4124.88</v>
      </c>
      <c r="P421" s="24">
        <v>5584.17</v>
      </c>
      <c r="Q421" s="30">
        <v>0</v>
      </c>
      <c r="R421" s="24">
        <v>1842.31</v>
      </c>
      <c r="S421" s="24">
        <v>2105.5100000000002</v>
      </c>
      <c r="T421" s="24">
        <v>2391.69</v>
      </c>
      <c r="U421" s="24">
        <v>2797.63</v>
      </c>
      <c r="V421" s="31">
        <v>105.81</v>
      </c>
      <c r="W421" s="31">
        <v>0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3188.33</v>
      </c>
      <c r="E422" s="30">
        <v>3604.15</v>
      </c>
      <c r="F422" s="30">
        <v>4265.51</v>
      </c>
      <c r="G422" s="30">
        <v>5724.8</v>
      </c>
      <c r="H422" s="30">
        <v>0</v>
      </c>
      <c r="I422" s="24">
        <v>1982.94</v>
      </c>
      <c r="J422" s="24">
        <v>2246.14</v>
      </c>
      <c r="K422" s="24">
        <v>2532.3200000000002</v>
      </c>
      <c r="L422" s="24">
        <v>2938.26</v>
      </c>
      <c r="M422" s="24">
        <v>3163.94</v>
      </c>
      <c r="N422" s="24">
        <v>3579.76</v>
      </c>
      <c r="O422" s="24">
        <v>4241.12</v>
      </c>
      <c r="P422" s="24">
        <v>5700.41</v>
      </c>
      <c r="Q422" s="30">
        <v>0</v>
      </c>
      <c r="R422" s="24">
        <v>1958.55</v>
      </c>
      <c r="S422" s="24">
        <v>2221.75</v>
      </c>
      <c r="T422" s="24">
        <v>2507.9299999999998</v>
      </c>
      <c r="U422" s="24">
        <v>2913.87</v>
      </c>
      <c r="V422" s="31">
        <v>48.89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3267.68</v>
      </c>
      <c r="E423" s="30">
        <v>3683.5</v>
      </c>
      <c r="F423" s="30">
        <v>4344.8599999999997</v>
      </c>
      <c r="G423" s="30">
        <v>5804.15</v>
      </c>
      <c r="H423" s="30">
        <v>0</v>
      </c>
      <c r="I423" s="24">
        <v>2062.29</v>
      </c>
      <c r="J423" s="24">
        <v>2325.4899999999998</v>
      </c>
      <c r="K423" s="24">
        <v>2611.67</v>
      </c>
      <c r="L423" s="24">
        <v>3017.61</v>
      </c>
      <c r="M423" s="24">
        <v>3243.29</v>
      </c>
      <c r="N423" s="24">
        <v>3659.11</v>
      </c>
      <c r="O423" s="24">
        <v>4320.47</v>
      </c>
      <c r="P423" s="24">
        <v>5779.76</v>
      </c>
      <c r="Q423" s="30">
        <v>0</v>
      </c>
      <c r="R423" s="24">
        <v>2037.9</v>
      </c>
      <c r="S423" s="24">
        <v>2301.1</v>
      </c>
      <c r="T423" s="24">
        <v>2587.2800000000002</v>
      </c>
      <c r="U423" s="24">
        <v>2993.22</v>
      </c>
      <c r="V423" s="31">
        <v>198.23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3397.13</v>
      </c>
      <c r="E424" s="30">
        <v>3812.95</v>
      </c>
      <c r="F424" s="30">
        <v>4474.3100000000004</v>
      </c>
      <c r="G424" s="30">
        <v>5933.6</v>
      </c>
      <c r="H424" s="30">
        <v>0</v>
      </c>
      <c r="I424" s="24">
        <v>2191.7399999999998</v>
      </c>
      <c r="J424" s="24">
        <v>2454.94</v>
      </c>
      <c r="K424" s="24">
        <v>2741.12</v>
      </c>
      <c r="L424" s="24">
        <v>3147.06</v>
      </c>
      <c r="M424" s="24">
        <v>3372.74</v>
      </c>
      <c r="N424" s="24">
        <v>3788.56</v>
      </c>
      <c r="O424" s="24">
        <v>4449.92</v>
      </c>
      <c r="P424" s="24">
        <v>5909.21</v>
      </c>
      <c r="Q424" s="30">
        <v>0</v>
      </c>
      <c r="R424" s="24">
        <v>2167.35</v>
      </c>
      <c r="S424" s="24">
        <v>2430.5500000000002</v>
      </c>
      <c r="T424" s="24">
        <v>2716.73</v>
      </c>
      <c r="U424" s="24">
        <v>3122.67</v>
      </c>
      <c r="V424" s="31">
        <v>86.45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3609.61</v>
      </c>
      <c r="E425" s="30">
        <v>4025.43</v>
      </c>
      <c r="F425" s="30">
        <v>4686.79</v>
      </c>
      <c r="G425" s="30">
        <v>6146.08</v>
      </c>
      <c r="H425" s="30">
        <v>0</v>
      </c>
      <c r="I425" s="24">
        <v>2404.2199999999998</v>
      </c>
      <c r="J425" s="24">
        <v>2667.42</v>
      </c>
      <c r="K425" s="24">
        <v>2953.6</v>
      </c>
      <c r="L425" s="24">
        <v>3359.54</v>
      </c>
      <c r="M425" s="24">
        <v>3585.22</v>
      </c>
      <c r="N425" s="24">
        <v>4001.04</v>
      </c>
      <c r="O425" s="24">
        <v>4662.3999999999996</v>
      </c>
      <c r="P425" s="24">
        <v>6121.69</v>
      </c>
      <c r="Q425" s="30">
        <v>0</v>
      </c>
      <c r="R425" s="24">
        <v>2379.83</v>
      </c>
      <c r="S425" s="24">
        <v>2643.03</v>
      </c>
      <c r="T425" s="24">
        <v>2929.21</v>
      </c>
      <c r="U425" s="24">
        <v>3335.15</v>
      </c>
      <c r="V425" s="31">
        <v>0</v>
      </c>
      <c r="W425" s="31">
        <v>9.6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3704.61</v>
      </c>
      <c r="E426" s="30">
        <v>4120.43</v>
      </c>
      <c r="F426" s="30">
        <v>4781.79</v>
      </c>
      <c r="G426" s="30">
        <v>6241.08</v>
      </c>
      <c r="H426" s="30">
        <v>0</v>
      </c>
      <c r="I426" s="24">
        <v>2499.2199999999998</v>
      </c>
      <c r="J426" s="24">
        <v>2762.42</v>
      </c>
      <c r="K426" s="24">
        <v>3048.6</v>
      </c>
      <c r="L426" s="24">
        <v>3454.54</v>
      </c>
      <c r="M426" s="24">
        <v>3680.22</v>
      </c>
      <c r="N426" s="24">
        <v>4096.04</v>
      </c>
      <c r="O426" s="24">
        <v>4757.3999999999996</v>
      </c>
      <c r="P426" s="24">
        <v>6216.69</v>
      </c>
      <c r="Q426" s="30">
        <v>0</v>
      </c>
      <c r="R426" s="24">
        <v>2474.83</v>
      </c>
      <c r="S426" s="24">
        <v>2738.03</v>
      </c>
      <c r="T426" s="24">
        <v>3024.21</v>
      </c>
      <c r="U426" s="24">
        <v>3430.15</v>
      </c>
      <c r="V426" s="31">
        <v>0</v>
      </c>
      <c r="W426" s="31">
        <v>125.2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3709.5</v>
      </c>
      <c r="E427" s="30">
        <v>4125.32</v>
      </c>
      <c r="F427" s="30">
        <v>4786.68</v>
      </c>
      <c r="G427" s="30">
        <v>6245.97</v>
      </c>
      <c r="H427" s="30">
        <v>0</v>
      </c>
      <c r="I427" s="24">
        <v>2504.11</v>
      </c>
      <c r="J427" s="24">
        <v>2767.31</v>
      </c>
      <c r="K427" s="24">
        <v>3053.49</v>
      </c>
      <c r="L427" s="24">
        <v>3459.43</v>
      </c>
      <c r="M427" s="24">
        <v>3685.11</v>
      </c>
      <c r="N427" s="24">
        <v>4100.93</v>
      </c>
      <c r="O427" s="24">
        <v>4762.29</v>
      </c>
      <c r="P427" s="24">
        <v>6221.58</v>
      </c>
      <c r="Q427" s="30">
        <v>0</v>
      </c>
      <c r="R427" s="24">
        <v>2479.7199999999998</v>
      </c>
      <c r="S427" s="24">
        <v>2742.92</v>
      </c>
      <c r="T427" s="24">
        <v>3029.1</v>
      </c>
      <c r="U427" s="24">
        <v>3435.04</v>
      </c>
      <c r="V427" s="31">
        <v>0</v>
      </c>
      <c r="W427" s="31">
        <v>145.06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3710.4</v>
      </c>
      <c r="E428" s="30">
        <v>4126.22</v>
      </c>
      <c r="F428" s="30">
        <v>4787.58</v>
      </c>
      <c r="G428" s="30">
        <v>6246.87</v>
      </c>
      <c r="H428" s="30">
        <v>0</v>
      </c>
      <c r="I428" s="24">
        <v>2505.0100000000002</v>
      </c>
      <c r="J428" s="24">
        <v>2768.21</v>
      </c>
      <c r="K428" s="24">
        <v>3054.39</v>
      </c>
      <c r="L428" s="24">
        <v>3460.33</v>
      </c>
      <c r="M428" s="24">
        <v>3686.01</v>
      </c>
      <c r="N428" s="24">
        <v>4101.83</v>
      </c>
      <c r="O428" s="24">
        <v>4763.1899999999996</v>
      </c>
      <c r="P428" s="24">
        <v>6222.48</v>
      </c>
      <c r="Q428" s="30">
        <v>0</v>
      </c>
      <c r="R428" s="24">
        <v>2480.62</v>
      </c>
      <c r="S428" s="24">
        <v>2743.82</v>
      </c>
      <c r="T428" s="24">
        <v>3030</v>
      </c>
      <c r="U428" s="24">
        <v>3435.94</v>
      </c>
      <c r="V428" s="31">
        <v>0</v>
      </c>
      <c r="W428" s="31">
        <v>152.18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3709.83</v>
      </c>
      <c r="E429" s="30">
        <v>4125.6499999999996</v>
      </c>
      <c r="F429" s="30">
        <v>4787.01</v>
      </c>
      <c r="G429" s="30">
        <v>6246.3</v>
      </c>
      <c r="H429" s="30">
        <v>0</v>
      </c>
      <c r="I429" s="24">
        <v>2504.44</v>
      </c>
      <c r="J429" s="24">
        <v>2767.64</v>
      </c>
      <c r="K429" s="24">
        <v>3053.82</v>
      </c>
      <c r="L429" s="24">
        <v>3459.76</v>
      </c>
      <c r="M429" s="24">
        <v>3685.44</v>
      </c>
      <c r="N429" s="24">
        <v>4101.26</v>
      </c>
      <c r="O429" s="24">
        <v>4762.62</v>
      </c>
      <c r="P429" s="24">
        <v>6221.91</v>
      </c>
      <c r="Q429" s="30">
        <v>0</v>
      </c>
      <c r="R429" s="24">
        <v>2480.0500000000002</v>
      </c>
      <c r="S429" s="24">
        <v>2743.25</v>
      </c>
      <c r="T429" s="24">
        <v>3029.43</v>
      </c>
      <c r="U429" s="24">
        <v>3435.37</v>
      </c>
      <c r="V429" s="31">
        <v>0</v>
      </c>
      <c r="W429" s="31">
        <v>126.75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3715.56</v>
      </c>
      <c r="E430" s="30">
        <v>4131.38</v>
      </c>
      <c r="F430" s="30">
        <v>4792.74</v>
      </c>
      <c r="G430" s="30">
        <v>6252.03</v>
      </c>
      <c r="H430" s="30">
        <v>0</v>
      </c>
      <c r="I430" s="24">
        <v>2510.17</v>
      </c>
      <c r="J430" s="24">
        <v>2773.37</v>
      </c>
      <c r="K430" s="24">
        <v>3059.55</v>
      </c>
      <c r="L430" s="24">
        <v>3465.49</v>
      </c>
      <c r="M430" s="24">
        <v>3691.17</v>
      </c>
      <c r="N430" s="24">
        <v>4106.99</v>
      </c>
      <c r="O430" s="24">
        <v>4768.3500000000004</v>
      </c>
      <c r="P430" s="24">
        <v>6227.64</v>
      </c>
      <c r="Q430" s="30">
        <v>0</v>
      </c>
      <c r="R430" s="24">
        <v>2485.7800000000002</v>
      </c>
      <c r="S430" s="24">
        <v>2748.98</v>
      </c>
      <c r="T430" s="24">
        <v>3035.16</v>
      </c>
      <c r="U430" s="24">
        <v>3441.1</v>
      </c>
      <c r="V430" s="31">
        <v>0</v>
      </c>
      <c r="W430" s="31">
        <v>120.31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3726.13</v>
      </c>
      <c r="E431" s="30">
        <v>4141.95</v>
      </c>
      <c r="F431" s="30">
        <v>4803.3100000000004</v>
      </c>
      <c r="G431" s="30">
        <v>6262.6</v>
      </c>
      <c r="H431" s="30">
        <v>0</v>
      </c>
      <c r="I431" s="24">
        <v>2520.7399999999998</v>
      </c>
      <c r="J431" s="24">
        <v>2783.94</v>
      </c>
      <c r="K431" s="24">
        <v>3070.12</v>
      </c>
      <c r="L431" s="24">
        <v>3476.06</v>
      </c>
      <c r="M431" s="24">
        <v>3701.74</v>
      </c>
      <c r="N431" s="24">
        <v>4117.5600000000004</v>
      </c>
      <c r="O431" s="24">
        <v>4778.92</v>
      </c>
      <c r="P431" s="24">
        <v>6238.21</v>
      </c>
      <c r="Q431" s="30">
        <v>0</v>
      </c>
      <c r="R431" s="24">
        <v>2496.35</v>
      </c>
      <c r="S431" s="24">
        <v>2759.55</v>
      </c>
      <c r="T431" s="24">
        <v>3045.73</v>
      </c>
      <c r="U431" s="24">
        <v>3451.67</v>
      </c>
      <c r="V431" s="31">
        <v>0</v>
      </c>
      <c r="W431" s="31">
        <v>111.19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3713.1</v>
      </c>
      <c r="E432" s="30">
        <v>4128.92</v>
      </c>
      <c r="F432" s="30">
        <v>4790.28</v>
      </c>
      <c r="G432" s="30">
        <v>6249.57</v>
      </c>
      <c r="H432" s="30">
        <v>0</v>
      </c>
      <c r="I432" s="24">
        <v>2507.71</v>
      </c>
      <c r="J432" s="24">
        <v>2770.91</v>
      </c>
      <c r="K432" s="24">
        <v>3057.09</v>
      </c>
      <c r="L432" s="24">
        <v>3463.03</v>
      </c>
      <c r="M432" s="24">
        <v>3688.71</v>
      </c>
      <c r="N432" s="24">
        <v>4104.53</v>
      </c>
      <c r="O432" s="24">
        <v>4765.8900000000003</v>
      </c>
      <c r="P432" s="24">
        <v>6225.18</v>
      </c>
      <c r="Q432" s="30">
        <v>0</v>
      </c>
      <c r="R432" s="24">
        <v>2483.3200000000002</v>
      </c>
      <c r="S432" s="24">
        <v>2746.52</v>
      </c>
      <c r="T432" s="24">
        <v>3032.7</v>
      </c>
      <c r="U432" s="24">
        <v>3438.64</v>
      </c>
      <c r="V432" s="31">
        <v>0</v>
      </c>
      <c r="W432" s="31">
        <v>155.35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3709.82</v>
      </c>
      <c r="E433" s="30">
        <v>4125.6400000000003</v>
      </c>
      <c r="F433" s="30">
        <v>4787</v>
      </c>
      <c r="G433" s="30">
        <v>6246.29</v>
      </c>
      <c r="H433" s="30">
        <v>0</v>
      </c>
      <c r="I433" s="24">
        <v>2504.4299999999998</v>
      </c>
      <c r="J433" s="24">
        <v>2767.63</v>
      </c>
      <c r="K433" s="24">
        <v>3053.81</v>
      </c>
      <c r="L433" s="24">
        <v>3459.75</v>
      </c>
      <c r="M433" s="24">
        <v>3685.43</v>
      </c>
      <c r="N433" s="24">
        <v>4101.25</v>
      </c>
      <c r="O433" s="24">
        <v>4762.6099999999997</v>
      </c>
      <c r="P433" s="24">
        <v>6221.9</v>
      </c>
      <c r="Q433" s="30">
        <v>0</v>
      </c>
      <c r="R433" s="24">
        <v>2480.04</v>
      </c>
      <c r="S433" s="24">
        <v>2743.24</v>
      </c>
      <c r="T433" s="24">
        <v>3029.42</v>
      </c>
      <c r="U433" s="24">
        <v>3435.36</v>
      </c>
      <c r="V433" s="31">
        <v>0</v>
      </c>
      <c r="W433" s="31">
        <v>199.89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3699.65</v>
      </c>
      <c r="E434" s="30">
        <v>4115.47</v>
      </c>
      <c r="F434" s="30">
        <v>4776.83</v>
      </c>
      <c r="G434" s="30">
        <v>6236.12</v>
      </c>
      <c r="H434" s="30">
        <v>0</v>
      </c>
      <c r="I434" s="24">
        <v>2494.2600000000002</v>
      </c>
      <c r="J434" s="24">
        <v>2757.46</v>
      </c>
      <c r="K434" s="24">
        <v>3043.64</v>
      </c>
      <c r="L434" s="24">
        <v>3449.58</v>
      </c>
      <c r="M434" s="24">
        <v>3675.26</v>
      </c>
      <c r="N434" s="24">
        <v>4091.08</v>
      </c>
      <c r="O434" s="24">
        <v>4752.4399999999996</v>
      </c>
      <c r="P434" s="24">
        <v>6211.73</v>
      </c>
      <c r="Q434" s="30">
        <v>0</v>
      </c>
      <c r="R434" s="24">
        <v>2469.87</v>
      </c>
      <c r="S434" s="24">
        <v>2733.07</v>
      </c>
      <c r="T434" s="24">
        <v>3019.25</v>
      </c>
      <c r="U434" s="24">
        <v>3425.19</v>
      </c>
      <c r="V434" s="31">
        <v>0</v>
      </c>
      <c r="W434" s="31">
        <v>249.8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3688.67</v>
      </c>
      <c r="E435" s="30">
        <v>4104.49</v>
      </c>
      <c r="F435" s="30">
        <v>4765.8500000000004</v>
      </c>
      <c r="G435" s="30">
        <v>6225.14</v>
      </c>
      <c r="H435" s="30">
        <v>0</v>
      </c>
      <c r="I435" s="24">
        <v>2483.2800000000002</v>
      </c>
      <c r="J435" s="24">
        <v>2746.48</v>
      </c>
      <c r="K435" s="24">
        <v>3032.66</v>
      </c>
      <c r="L435" s="24">
        <v>3438.6</v>
      </c>
      <c r="M435" s="24">
        <v>3664.28</v>
      </c>
      <c r="N435" s="24">
        <v>4080.1</v>
      </c>
      <c r="O435" s="24">
        <v>4741.46</v>
      </c>
      <c r="P435" s="24">
        <v>6200.75</v>
      </c>
      <c r="Q435" s="30">
        <v>0</v>
      </c>
      <c r="R435" s="24">
        <v>2458.89</v>
      </c>
      <c r="S435" s="24">
        <v>2722.09</v>
      </c>
      <c r="T435" s="24">
        <v>3008.27</v>
      </c>
      <c r="U435" s="24">
        <v>3414.21</v>
      </c>
      <c r="V435" s="31">
        <v>0</v>
      </c>
      <c r="W435" s="31">
        <v>96.27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3692.34</v>
      </c>
      <c r="E436" s="30">
        <v>4108.16</v>
      </c>
      <c r="F436" s="30">
        <v>4769.5200000000004</v>
      </c>
      <c r="G436" s="30">
        <v>6228.81</v>
      </c>
      <c r="H436" s="30">
        <v>0</v>
      </c>
      <c r="I436" s="24">
        <v>2486.9499999999998</v>
      </c>
      <c r="J436" s="24">
        <v>2750.15</v>
      </c>
      <c r="K436" s="24">
        <v>3036.33</v>
      </c>
      <c r="L436" s="24">
        <v>3442.27</v>
      </c>
      <c r="M436" s="24">
        <v>3667.95</v>
      </c>
      <c r="N436" s="24">
        <v>4083.77</v>
      </c>
      <c r="O436" s="24">
        <v>4745.13</v>
      </c>
      <c r="P436" s="24">
        <v>6204.42</v>
      </c>
      <c r="Q436" s="30">
        <v>0</v>
      </c>
      <c r="R436" s="24">
        <v>2462.56</v>
      </c>
      <c r="S436" s="24">
        <v>2725.76</v>
      </c>
      <c r="T436" s="24">
        <v>3011.94</v>
      </c>
      <c r="U436" s="24">
        <v>3417.88</v>
      </c>
      <c r="V436" s="31">
        <v>0</v>
      </c>
      <c r="W436" s="31">
        <v>150.69999999999999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3679.04</v>
      </c>
      <c r="E437" s="30">
        <v>4094.86</v>
      </c>
      <c r="F437" s="30">
        <v>4756.22</v>
      </c>
      <c r="G437" s="30">
        <v>6215.51</v>
      </c>
      <c r="H437" s="30">
        <v>0</v>
      </c>
      <c r="I437" s="24">
        <v>2473.65</v>
      </c>
      <c r="J437" s="24">
        <v>2736.85</v>
      </c>
      <c r="K437" s="24">
        <v>3023.03</v>
      </c>
      <c r="L437" s="24">
        <v>3428.97</v>
      </c>
      <c r="M437" s="24">
        <v>3654.65</v>
      </c>
      <c r="N437" s="24">
        <v>4070.47</v>
      </c>
      <c r="O437" s="24">
        <v>4731.83</v>
      </c>
      <c r="P437" s="24">
        <v>6191.12</v>
      </c>
      <c r="Q437" s="30">
        <v>0</v>
      </c>
      <c r="R437" s="24">
        <v>2449.2600000000002</v>
      </c>
      <c r="S437" s="24">
        <v>2712.46</v>
      </c>
      <c r="T437" s="24">
        <v>2998.64</v>
      </c>
      <c r="U437" s="24">
        <v>3404.58</v>
      </c>
      <c r="V437" s="31">
        <v>0</v>
      </c>
      <c r="W437" s="31">
        <v>235.3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3702.55</v>
      </c>
      <c r="E438" s="30">
        <v>4118.37</v>
      </c>
      <c r="F438" s="30">
        <v>4779.7299999999996</v>
      </c>
      <c r="G438" s="30">
        <v>6239.02</v>
      </c>
      <c r="H438" s="30">
        <v>0</v>
      </c>
      <c r="I438" s="24">
        <v>2497.16</v>
      </c>
      <c r="J438" s="24">
        <v>2760.36</v>
      </c>
      <c r="K438" s="24">
        <v>3046.54</v>
      </c>
      <c r="L438" s="24">
        <v>3452.48</v>
      </c>
      <c r="M438" s="24">
        <v>3678.16</v>
      </c>
      <c r="N438" s="24">
        <v>4093.98</v>
      </c>
      <c r="O438" s="24">
        <v>4755.34</v>
      </c>
      <c r="P438" s="24">
        <v>6214.63</v>
      </c>
      <c r="Q438" s="30">
        <v>0</v>
      </c>
      <c r="R438" s="24">
        <v>2472.77</v>
      </c>
      <c r="S438" s="24">
        <v>2735.97</v>
      </c>
      <c r="T438" s="24">
        <v>3022.15</v>
      </c>
      <c r="U438" s="24">
        <v>3428.09</v>
      </c>
      <c r="V438" s="31">
        <v>0</v>
      </c>
      <c r="W438" s="31">
        <v>394.56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3684.56</v>
      </c>
      <c r="E439" s="30">
        <v>4100.38</v>
      </c>
      <c r="F439" s="30">
        <v>4761.74</v>
      </c>
      <c r="G439" s="30">
        <v>6221.03</v>
      </c>
      <c r="H439" s="30">
        <v>0</v>
      </c>
      <c r="I439" s="24">
        <v>2479.17</v>
      </c>
      <c r="J439" s="24">
        <v>2742.37</v>
      </c>
      <c r="K439" s="24">
        <v>3028.55</v>
      </c>
      <c r="L439" s="24">
        <v>3434.49</v>
      </c>
      <c r="M439" s="24">
        <v>3660.17</v>
      </c>
      <c r="N439" s="24">
        <v>4075.99</v>
      </c>
      <c r="O439" s="24">
        <v>4737.3500000000004</v>
      </c>
      <c r="P439" s="24">
        <v>6196.64</v>
      </c>
      <c r="Q439" s="30">
        <v>0</v>
      </c>
      <c r="R439" s="24">
        <v>2454.7800000000002</v>
      </c>
      <c r="S439" s="24">
        <v>2717.98</v>
      </c>
      <c r="T439" s="24">
        <v>3004.16</v>
      </c>
      <c r="U439" s="24">
        <v>3410.1</v>
      </c>
      <c r="V439" s="31">
        <v>0</v>
      </c>
      <c r="W439" s="31">
        <v>419.73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3319.95</v>
      </c>
      <c r="E440" s="30">
        <v>3735.77</v>
      </c>
      <c r="F440" s="30">
        <v>4397.13</v>
      </c>
      <c r="G440" s="30">
        <v>5856.42</v>
      </c>
      <c r="H440" s="30">
        <v>0</v>
      </c>
      <c r="I440" s="24">
        <v>2114.56</v>
      </c>
      <c r="J440" s="24">
        <v>2377.7600000000002</v>
      </c>
      <c r="K440" s="24">
        <v>2663.94</v>
      </c>
      <c r="L440" s="24">
        <v>3069.88</v>
      </c>
      <c r="M440" s="24">
        <v>3295.56</v>
      </c>
      <c r="N440" s="24">
        <v>3711.38</v>
      </c>
      <c r="O440" s="24">
        <v>4372.74</v>
      </c>
      <c r="P440" s="24">
        <v>5832.03</v>
      </c>
      <c r="Q440" s="30">
        <v>0</v>
      </c>
      <c r="R440" s="24">
        <v>2090.17</v>
      </c>
      <c r="S440" s="24">
        <v>2353.37</v>
      </c>
      <c r="T440" s="24">
        <v>2639.55</v>
      </c>
      <c r="U440" s="24">
        <v>3045.49</v>
      </c>
      <c r="V440" s="31">
        <v>0</v>
      </c>
      <c r="W440" s="31">
        <v>528.28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3182.79</v>
      </c>
      <c r="E441" s="30">
        <v>3598.61</v>
      </c>
      <c r="F441" s="30">
        <v>4259.97</v>
      </c>
      <c r="G441" s="30">
        <v>5719.26</v>
      </c>
      <c r="H441" s="30">
        <v>0</v>
      </c>
      <c r="I441" s="24">
        <v>1977.4</v>
      </c>
      <c r="J441" s="24">
        <v>2240.6</v>
      </c>
      <c r="K441" s="24">
        <v>2526.7800000000002</v>
      </c>
      <c r="L441" s="24">
        <v>2932.72</v>
      </c>
      <c r="M441" s="24">
        <v>3158.4</v>
      </c>
      <c r="N441" s="24">
        <v>3574.22</v>
      </c>
      <c r="O441" s="24">
        <v>4235.58</v>
      </c>
      <c r="P441" s="24">
        <v>5694.87</v>
      </c>
      <c r="Q441" s="30">
        <v>0</v>
      </c>
      <c r="R441" s="24">
        <v>1953.01</v>
      </c>
      <c r="S441" s="24">
        <v>2216.21</v>
      </c>
      <c r="T441" s="24">
        <v>2502.39</v>
      </c>
      <c r="U441" s="24">
        <v>2908.33</v>
      </c>
      <c r="V441" s="31">
        <v>8.1300000000000008</v>
      </c>
      <c r="W441" s="31">
        <v>0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3062.45</v>
      </c>
      <c r="E442" s="30">
        <v>3478.27</v>
      </c>
      <c r="F442" s="30">
        <v>4139.63</v>
      </c>
      <c r="G442" s="30">
        <v>5598.92</v>
      </c>
      <c r="H442" s="30">
        <v>0</v>
      </c>
      <c r="I442" s="24">
        <v>1857.06</v>
      </c>
      <c r="J442" s="24">
        <v>2120.2600000000002</v>
      </c>
      <c r="K442" s="24">
        <v>2406.44</v>
      </c>
      <c r="L442" s="24">
        <v>2812.38</v>
      </c>
      <c r="M442" s="24">
        <v>3038.06</v>
      </c>
      <c r="N442" s="24">
        <v>3453.88</v>
      </c>
      <c r="O442" s="24">
        <v>4115.24</v>
      </c>
      <c r="P442" s="24">
        <v>5574.53</v>
      </c>
      <c r="Q442" s="30">
        <v>0</v>
      </c>
      <c r="R442" s="24">
        <v>1832.67</v>
      </c>
      <c r="S442" s="24">
        <v>2095.87</v>
      </c>
      <c r="T442" s="24">
        <v>2382.0500000000002</v>
      </c>
      <c r="U442" s="24">
        <v>2787.99</v>
      </c>
      <c r="V442" s="31">
        <v>36.03</v>
      </c>
      <c r="W442" s="31">
        <v>0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3029.72</v>
      </c>
      <c r="E443" s="30">
        <v>3445.54</v>
      </c>
      <c r="F443" s="30">
        <v>4106.8999999999996</v>
      </c>
      <c r="G443" s="30">
        <v>5566.19</v>
      </c>
      <c r="H443" s="30">
        <v>0</v>
      </c>
      <c r="I443" s="24">
        <v>1824.33</v>
      </c>
      <c r="J443" s="24">
        <v>2087.5300000000002</v>
      </c>
      <c r="K443" s="24">
        <v>2373.71</v>
      </c>
      <c r="L443" s="24">
        <v>2779.65</v>
      </c>
      <c r="M443" s="24">
        <v>3005.33</v>
      </c>
      <c r="N443" s="24">
        <v>3421.15</v>
      </c>
      <c r="O443" s="24">
        <v>4082.51</v>
      </c>
      <c r="P443" s="24">
        <v>5541.8</v>
      </c>
      <c r="Q443" s="30">
        <v>0</v>
      </c>
      <c r="R443" s="24">
        <v>1799.94</v>
      </c>
      <c r="S443" s="24">
        <v>2063.14</v>
      </c>
      <c r="T443" s="24">
        <v>2349.3200000000002</v>
      </c>
      <c r="U443" s="24">
        <v>2755.26</v>
      </c>
      <c r="V443" s="31">
        <v>0</v>
      </c>
      <c r="W443" s="31">
        <v>29.41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3009.81</v>
      </c>
      <c r="E444" s="30">
        <v>3425.63</v>
      </c>
      <c r="F444" s="30">
        <v>4086.99</v>
      </c>
      <c r="G444" s="30">
        <v>5546.28</v>
      </c>
      <c r="H444" s="30">
        <v>0</v>
      </c>
      <c r="I444" s="24">
        <v>1804.42</v>
      </c>
      <c r="J444" s="24">
        <v>2067.62</v>
      </c>
      <c r="K444" s="24">
        <v>2353.8000000000002</v>
      </c>
      <c r="L444" s="24">
        <v>2759.74</v>
      </c>
      <c r="M444" s="24">
        <v>2985.42</v>
      </c>
      <c r="N444" s="24">
        <v>3401.24</v>
      </c>
      <c r="O444" s="24">
        <v>4062.6</v>
      </c>
      <c r="P444" s="24">
        <v>5521.89</v>
      </c>
      <c r="Q444" s="30">
        <v>0</v>
      </c>
      <c r="R444" s="24">
        <v>1780.03</v>
      </c>
      <c r="S444" s="24">
        <v>2043.23</v>
      </c>
      <c r="T444" s="24">
        <v>2329.41</v>
      </c>
      <c r="U444" s="24">
        <v>2735.35</v>
      </c>
      <c r="V444" s="31">
        <v>18.27</v>
      </c>
      <c r="W444" s="31">
        <v>0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3037.82</v>
      </c>
      <c r="E445" s="30">
        <v>3453.64</v>
      </c>
      <c r="F445" s="30">
        <v>4115</v>
      </c>
      <c r="G445" s="30">
        <v>5574.29</v>
      </c>
      <c r="H445" s="30">
        <v>0</v>
      </c>
      <c r="I445" s="24">
        <v>1832.43</v>
      </c>
      <c r="J445" s="24">
        <v>2095.63</v>
      </c>
      <c r="K445" s="24">
        <v>2381.81</v>
      </c>
      <c r="L445" s="24">
        <v>2787.75</v>
      </c>
      <c r="M445" s="24">
        <v>3013.43</v>
      </c>
      <c r="N445" s="24">
        <v>3429.25</v>
      </c>
      <c r="O445" s="24">
        <v>4090.61</v>
      </c>
      <c r="P445" s="24">
        <v>5549.9</v>
      </c>
      <c r="Q445" s="30">
        <v>0</v>
      </c>
      <c r="R445" s="24">
        <v>1808.04</v>
      </c>
      <c r="S445" s="24">
        <v>2071.2399999999998</v>
      </c>
      <c r="T445" s="24">
        <v>2357.42</v>
      </c>
      <c r="U445" s="24">
        <v>2763.36</v>
      </c>
      <c r="V445" s="31">
        <v>72.33</v>
      </c>
      <c r="W445" s="31">
        <v>0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3085.35</v>
      </c>
      <c r="E446" s="30">
        <v>3501.17</v>
      </c>
      <c r="F446" s="30">
        <v>4162.53</v>
      </c>
      <c r="G446" s="30">
        <v>5621.82</v>
      </c>
      <c r="H446" s="30">
        <v>0</v>
      </c>
      <c r="I446" s="24">
        <v>1879.96</v>
      </c>
      <c r="J446" s="24">
        <v>2143.16</v>
      </c>
      <c r="K446" s="24">
        <v>2429.34</v>
      </c>
      <c r="L446" s="24">
        <v>2835.28</v>
      </c>
      <c r="M446" s="24">
        <v>3060.96</v>
      </c>
      <c r="N446" s="24">
        <v>3476.78</v>
      </c>
      <c r="O446" s="24">
        <v>4138.1400000000003</v>
      </c>
      <c r="P446" s="24">
        <v>5597.43</v>
      </c>
      <c r="Q446" s="30">
        <v>0</v>
      </c>
      <c r="R446" s="24">
        <v>1855.57</v>
      </c>
      <c r="S446" s="24">
        <v>2118.77</v>
      </c>
      <c r="T446" s="24">
        <v>2404.9499999999998</v>
      </c>
      <c r="U446" s="24">
        <v>2810.89</v>
      </c>
      <c r="V446" s="31">
        <v>75.69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3107.2</v>
      </c>
      <c r="E447" s="30">
        <v>3523.02</v>
      </c>
      <c r="F447" s="30">
        <v>4184.38</v>
      </c>
      <c r="G447" s="30">
        <v>5643.67</v>
      </c>
      <c r="H447" s="30">
        <v>0</v>
      </c>
      <c r="I447" s="24">
        <v>1901.81</v>
      </c>
      <c r="J447" s="24">
        <v>2165.0100000000002</v>
      </c>
      <c r="K447" s="24">
        <v>2451.19</v>
      </c>
      <c r="L447" s="24">
        <v>2857.13</v>
      </c>
      <c r="M447" s="24">
        <v>3082.81</v>
      </c>
      <c r="N447" s="24">
        <v>3498.63</v>
      </c>
      <c r="O447" s="24">
        <v>4159.99</v>
      </c>
      <c r="P447" s="24">
        <v>5619.28</v>
      </c>
      <c r="Q447" s="30">
        <v>0</v>
      </c>
      <c r="R447" s="24">
        <v>1877.42</v>
      </c>
      <c r="S447" s="24">
        <v>2140.62</v>
      </c>
      <c r="T447" s="24">
        <v>2426.8000000000002</v>
      </c>
      <c r="U447" s="24">
        <v>2832.74</v>
      </c>
      <c r="V447" s="31">
        <v>178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3197.87</v>
      </c>
      <c r="E448" s="30">
        <v>3613.69</v>
      </c>
      <c r="F448" s="30">
        <v>4275.05</v>
      </c>
      <c r="G448" s="30">
        <v>5734.34</v>
      </c>
      <c r="H448" s="30">
        <v>0</v>
      </c>
      <c r="I448" s="24">
        <v>1992.48</v>
      </c>
      <c r="J448" s="24">
        <v>2255.6799999999998</v>
      </c>
      <c r="K448" s="24">
        <v>2541.86</v>
      </c>
      <c r="L448" s="24">
        <v>2947.8</v>
      </c>
      <c r="M448" s="24">
        <v>3173.48</v>
      </c>
      <c r="N448" s="24">
        <v>3589.3</v>
      </c>
      <c r="O448" s="24">
        <v>4250.66</v>
      </c>
      <c r="P448" s="24">
        <v>5709.95</v>
      </c>
      <c r="Q448" s="30">
        <v>0</v>
      </c>
      <c r="R448" s="24">
        <v>1968.09</v>
      </c>
      <c r="S448" s="24">
        <v>2231.29</v>
      </c>
      <c r="T448" s="24">
        <v>2517.4699999999998</v>
      </c>
      <c r="U448" s="24">
        <v>2923.41</v>
      </c>
      <c r="V448" s="31">
        <v>169.96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3453.87</v>
      </c>
      <c r="E449" s="30">
        <v>3869.69</v>
      </c>
      <c r="F449" s="30">
        <v>4531.05</v>
      </c>
      <c r="G449" s="30">
        <v>5990.34</v>
      </c>
      <c r="H449" s="30">
        <v>0</v>
      </c>
      <c r="I449" s="24">
        <v>2248.48</v>
      </c>
      <c r="J449" s="24">
        <v>2511.6799999999998</v>
      </c>
      <c r="K449" s="24">
        <v>2797.86</v>
      </c>
      <c r="L449" s="24">
        <v>3203.8</v>
      </c>
      <c r="M449" s="24">
        <v>3429.48</v>
      </c>
      <c r="N449" s="24">
        <v>3845.3</v>
      </c>
      <c r="O449" s="24">
        <v>4506.66</v>
      </c>
      <c r="P449" s="24">
        <v>5965.95</v>
      </c>
      <c r="Q449" s="30">
        <v>0</v>
      </c>
      <c r="R449" s="24">
        <v>2224.09</v>
      </c>
      <c r="S449" s="24">
        <v>2487.29</v>
      </c>
      <c r="T449" s="24">
        <v>2773.47</v>
      </c>
      <c r="U449" s="24">
        <v>3179.41</v>
      </c>
      <c r="V449" s="31">
        <v>77.510000000000005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3596.05</v>
      </c>
      <c r="E450" s="30">
        <v>4011.87</v>
      </c>
      <c r="F450" s="30">
        <v>4673.2299999999996</v>
      </c>
      <c r="G450" s="30">
        <v>6132.52</v>
      </c>
      <c r="H450" s="30">
        <v>0</v>
      </c>
      <c r="I450" s="24">
        <v>2390.66</v>
      </c>
      <c r="J450" s="24">
        <v>2653.86</v>
      </c>
      <c r="K450" s="24">
        <v>2940.04</v>
      </c>
      <c r="L450" s="24">
        <v>3345.98</v>
      </c>
      <c r="M450" s="24">
        <v>3571.66</v>
      </c>
      <c r="N450" s="24">
        <v>3987.48</v>
      </c>
      <c r="O450" s="24">
        <v>4648.84</v>
      </c>
      <c r="P450" s="24">
        <v>6108.13</v>
      </c>
      <c r="Q450" s="30">
        <v>0</v>
      </c>
      <c r="R450" s="24">
        <v>2366.27</v>
      </c>
      <c r="S450" s="24">
        <v>2629.47</v>
      </c>
      <c r="T450" s="24">
        <v>2915.65</v>
      </c>
      <c r="U450" s="24">
        <v>3321.59</v>
      </c>
      <c r="V450" s="31">
        <v>0</v>
      </c>
      <c r="W450" s="31">
        <v>35.340000000000003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3598.19</v>
      </c>
      <c r="E451" s="30">
        <v>4014.01</v>
      </c>
      <c r="F451" s="30">
        <v>4675.37</v>
      </c>
      <c r="G451" s="30">
        <v>6134.66</v>
      </c>
      <c r="H451" s="30">
        <v>0</v>
      </c>
      <c r="I451" s="24">
        <v>2392.8000000000002</v>
      </c>
      <c r="J451" s="24">
        <v>2656</v>
      </c>
      <c r="K451" s="24">
        <v>2942.18</v>
      </c>
      <c r="L451" s="24">
        <v>3348.12</v>
      </c>
      <c r="M451" s="24">
        <v>3573.8</v>
      </c>
      <c r="N451" s="24">
        <v>3989.62</v>
      </c>
      <c r="O451" s="24">
        <v>4650.9799999999996</v>
      </c>
      <c r="P451" s="24">
        <v>6110.27</v>
      </c>
      <c r="Q451" s="30">
        <v>0</v>
      </c>
      <c r="R451" s="24">
        <v>2368.41</v>
      </c>
      <c r="S451" s="24">
        <v>2631.61</v>
      </c>
      <c r="T451" s="24">
        <v>2917.79</v>
      </c>
      <c r="U451" s="24">
        <v>3323.73</v>
      </c>
      <c r="V451" s="31">
        <v>0</v>
      </c>
      <c r="W451" s="31">
        <v>42.01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3598.65</v>
      </c>
      <c r="E452" s="30">
        <v>4014.47</v>
      </c>
      <c r="F452" s="30">
        <v>4675.83</v>
      </c>
      <c r="G452" s="30">
        <v>6135.12</v>
      </c>
      <c r="H452" s="30">
        <v>0</v>
      </c>
      <c r="I452" s="24">
        <v>2393.2600000000002</v>
      </c>
      <c r="J452" s="24">
        <v>2656.46</v>
      </c>
      <c r="K452" s="24">
        <v>2942.64</v>
      </c>
      <c r="L452" s="24">
        <v>3348.58</v>
      </c>
      <c r="M452" s="24">
        <v>3574.26</v>
      </c>
      <c r="N452" s="24">
        <v>3990.08</v>
      </c>
      <c r="O452" s="24">
        <v>4651.4399999999996</v>
      </c>
      <c r="P452" s="24">
        <v>6110.73</v>
      </c>
      <c r="Q452" s="30">
        <v>0</v>
      </c>
      <c r="R452" s="24">
        <v>2368.87</v>
      </c>
      <c r="S452" s="24">
        <v>2632.07</v>
      </c>
      <c r="T452" s="24">
        <v>2918.25</v>
      </c>
      <c r="U452" s="24">
        <v>3324.19</v>
      </c>
      <c r="V452" s="31">
        <v>5.5</v>
      </c>
      <c r="W452" s="31">
        <v>0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3599.66</v>
      </c>
      <c r="E453" s="30">
        <v>4015.48</v>
      </c>
      <c r="F453" s="30">
        <v>4676.84</v>
      </c>
      <c r="G453" s="30">
        <v>6136.13</v>
      </c>
      <c r="H453" s="30">
        <v>0</v>
      </c>
      <c r="I453" s="24">
        <v>2394.27</v>
      </c>
      <c r="J453" s="24">
        <v>2657.47</v>
      </c>
      <c r="K453" s="24">
        <v>2943.65</v>
      </c>
      <c r="L453" s="24">
        <v>3349.59</v>
      </c>
      <c r="M453" s="24">
        <v>3575.27</v>
      </c>
      <c r="N453" s="24">
        <v>3991.09</v>
      </c>
      <c r="O453" s="24">
        <v>4652.45</v>
      </c>
      <c r="P453" s="24">
        <v>6111.74</v>
      </c>
      <c r="Q453" s="30">
        <v>0</v>
      </c>
      <c r="R453" s="24">
        <v>2369.88</v>
      </c>
      <c r="S453" s="24">
        <v>2633.08</v>
      </c>
      <c r="T453" s="24">
        <v>2919.26</v>
      </c>
      <c r="U453" s="24">
        <v>3325.2</v>
      </c>
      <c r="V453" s="31">
        <v>0</v>
      </c>
      <c r="W453" s="31">
        <v>27.54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3626.29</v>
      </c>
      <c r="E454" s="30">
        <v>4042.11</v>
      </c>
      <c r="F454" s="30">
        <v>4703.47</v>
      </c>
      <c r="G454" s="30">
        <v>6162.76</v>
      </c>
      <c r="H454" s="30">
        <v>0</v>
      </c>
      <c r="I454" s="24">
        <v>2420.9</v>
      </c>
      <c r="J454" s="24">
        <v>2684.1</v>
      </c>
      <c r="K454" s="24">
        <v>2970.28</v>
      </c>
      <c r="L454" s="24">
        <v>3376.22</v>
      </c>
      <c r="M454" s="24">
        <v>3601.9</v>
      </c>
      <c r="N454" s="24">
        <v>4017.72</v>
      </c>
      <c r="O454" s="24">
        <v>4679.08</v>
      </c>
      <c r="P454" s="24">
        <v>6138.37</v>
      </c>
      <c r="Q454" s="30">
        <v>0</v>
      </c>
      <c r="R454" s="24">
        <v>2396.5100000000002</v>
      </c>
      <c r="S454" s="24">
        <v>2659.71</v>
      </c>
      <c r="T454" s="24">
        <v>2945.89</v>
      </c>
      <c r="U454" s="24">
        <v>3351.83</v>
      </c>
      <c r="V454" s="31">
        <v>0</v>
      </c>
      <c r="W454" s="31">
        <v>51.95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3637.87</v>
      </c>
      <c r="E455" s="30">
        <v>4053.69</v>
      </c>
      <c r="F455" s="30">
        <v>4715.05</v>
      </c>
      <c r="G455" s="30">
        <v>6174.34</v>
      </c>
      <c r="H455" s="30">
        <v>0</v>
      </c>
      <c r="I455" s="24">
        <v>2432.48</v>
      </c>
      <c r="J455" s="24">
        <v>2695.68</v>
      </c>
      <c r="K455" s="24">
        <v>2981.86</v>
      </c>
      <c r="L455" s="24">
        <v>3387.8</v>
      </c>
      <c r="M455" s="24">
        <v>3613.48</v>
      </c>
      <c r="N455" s="24">
        <v>4029.3</v>
      </c>
      <c r="O455" s="24">
        <v>4690.66</v>
      </c>
      <c r="P455" s="24">
        <v>6149.95</v>
      </c>
      <c r="Q455" s="30">
        <v>0</v>
      </c>
      <c r="R455" s="24">
        <v>2408.09</v>
      </c>
      <c r="S455" s="24">
        <v>2671.29</v>
      </c>
      <c r="T455" s="24">
        <v>2957.47</v>
      </c>
      <c r="U455" s="24">
        <v>3363.41</v>
      </c>
      <c r="V455" s="31">
        <v>0</v>
      </c>
      <c r="W455" s="31">
        <v>68.290000000000006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3628.52</v>
      </c>
      <c r="E456" s="30">
        <v>4044.34</v>
      </c>
      <c r="F456" s="30">
        <v>4705.7</v>
      </c>
      <c r="G456" s="30">
        <v>6164.99</v>
      </c>
      <c r="H456" s="30">
        <v>0</v>
      </c>
      <c r="I456" s="24">
        <v>2423.13</v>
      </c>
      <c r="J456" s="24">
        <v>2686.33</v>
      </c>
      <c r="K456" s="24">
        <v>2972.51</v>
      </c>
      <c r="L456" s="24">
        <v>3378.45</v>
      </c>
      <c r="M456" s="24">
        <v>3604.13</v>
      </c>
      <c r="N456" s="24">
        <v>4019.95</v>
      </c>
      <c r="O456" s="24">
        <v>4681.3100000000004</v>
      </c>
      <c r="P456" s="24">
        <v>6140.6</v>
      </c>
      <c r="Q456" s="30">
        <v>0</v>
      </c>
      <c r="R456" s="24">
        <v>2398.7399999999998</v>
      </c>
      <c r="S456" s="24">
        <v>2661.94</v>
      </c>
      <c r="T456" s="24">
        <v>2948.12</v>
      </c>
      <c r="U456" s="24">
        <v>3354.06</v>
      </c>
      <c r="V456" s="31">
        <v>0</v>
      </c>
      <c r="W456" s="31">
        <v>38.24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3622.54</v>
      </c>
      <c r="E457" s="30">
        <v>4038.36</v>
      </c>
      <c r="F457" s="30">
        <v>4699.72</v>
      </c>
      <c r="G457" s="30">
        <v>6159.01</v>
      </c>
      <c r="H457" s="30">
        <v>0</v>
      </c>
      <c r="I457" s="24">
        <v>2417.15</v>
      </c>
      <c r="J457" s="24">
        <v>2680.35</v>
      </c>
      <c r="K457" s="24">
        <v>2966.53</v>
      </c>
      <c r="L457" s="24">
        <v>3372.47</v>
      </c>
      <c r="M457" s="24">
        <v>3598.15</v>
      </c>
      <c r="N457" s="24">
        <v>4013.97</v>
      </c>
      <c r="O457" s="24">
        <v>4675.33</v>
      </c>
      <c r="P457" s="24">
        <v>6134.62</v>
      </c>
      <c r="Q457" s="30">
        <v>0</v>
      </c>
      <c r="R457" s="24">
        <v>2392.7600000000002</v>
      </c>
      <c r="S457" s="24">
        <v>2655.96</v>
      </c>
      <c r="T457" s="24">
        <v>2942.14</v>
      </c>
      <c r="U457" s="24">
        <v>3348.08</v>
      </c>
      <c r="V457" s="31">
        <v>0</v>
      </c>
      <c r="W457" s="31">
        <v>25.45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3585.97</v>
      </c>
      <c r="E458" s="30">
        <v>4001.79</v>
      </c>
      <c r="F458" s="30">
        <v>4663.1499999999996</v>
      </c>
      <c r="G458" s="30">
        <v>6122.44</v>
      </c>
      <c r="H458" s="30">
        <v>0</v>
      </c>
      <c r="I458" s="24">
        <v>2380.58</v>
      </c>
      <c r="J458" s="24">
        <v>2643.78</v>
      </c>
      <c r="K458" s="24">
        <v>2929.96</v>
      </c>
      <c r="L458" s="24">
        <v>3335.9</v>
      </c>
      <c r="M458" s="24">
        <v>3561.58</v>
      </c>
      <c r="N458" s="24">
        <v>3977.4</v>
      </c>
      <c r="O458" s="24">
        <v>4638.76</v>
      </c>
      <c r="P458" s="24">
        <v>6098.05</v>
      </c>
      <c r="Q458" s="30">
        <v>0</v>
      </c>
      <c r="R458" s="24">
        <v>2356.19</v>
      </c>
      <c r="S458" s="24">
        <v>2619.39</v>
      </c>
      <c r="T458" s="24">
        <v>2905.57</v>
      </c>
      <c r="U458" s="24">
        <v>3311.51</v>
      </c>
      <c r="V458" s="31">
        <v>39.200000000000003</v>
      </c>
      <c r="W458" s="31">
        <v>0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3602.74</v>
      </c>
      <c r="E459" s="30">
        <v>4018.56</v>
      </c>
      <c r="F459" s="30">
        <v>4679.92</v>
      </c>
      <c r="G459" s="30">
        <v>6139.21</v>
      </c>
      <c r="H459" s="30">
        <v>0</v>
      </c>
      <c r="I459" s="24">
        <v>2397.35</v>
      </c>
      <c r="J459" s="24">
        <v>2660.55</v>
      </c>
      <c r="K459" s="24">
        <v>2946.73</v>
      </c>
      <c r="L459" s="24">
        <v>3352.67</v>
      </c>
      <c r="M459" s="24">
        <v>3578.35</v>
      </c>
      <c r="N459" s="24">
        <v>3994.17</v>
      </c>
      <c r="O459" s="24">
        <v>4655.53</v>
      </c>
      <c r="P459" s="24">
        <v>6114.82</v>
      </c>
      <c r="Q459" s="30">
        <v>0</v>
      </c>
      <c r="R459" s="24">
        <v>2372.96</v>
      </c>
      <c r="S459" s="24">
        <v>2636.16</v>
      </c>
      <c r="T459" s="24">
        <v>2922.34</v>
      </c>
      <c r="U459" s="24">
        <v>3328.28</v>
      </c>
      <c r="V459" s="31">
        <v>100.69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3459.03</v>
      </c>
      <c r="E460" s="30">
        <v>3874.85</v>
      </c>
      <c r="F460" s="30">
        <v>4536.21</v>
      </c>
      <c r="G460" s="30">
        <v>5995.5</v>
      </c>
      <c r="H460" s="30">
        <v>0</v>
      </c>
      <c r="I460" s="24">
        <v>2253.64</v>
      </c>
      <c r="J460" s="24">
        <v>2516.84</v>
      </c>
      <c r="K460" s="24">
        <v>2803.02</v>
      </c>
      <c r="L460" s="24">
        <v>3208.96</v>
      </c>
      <c r="M460" s="24">
        <v>3434.64</v>
      </c>
      <c r="N460" s="24">
        <v>3850.46</v>
      </c>
      <c r="O460" s="24">
        <v>4511.82</v>
      </c>
      <c r="P460" s="24">
        <v>5971.11</v>
      </c>
      <c r="Q460" s="30">
        <v>0</v>
      </c>
      <c r="R460" s="24">
        <v>2229.25</v>
      </c>
      <c r="S460" s="24">
        <v>2492.4499999999998</v>
      </c>
      <c r="T460" s="24">
        <v>2778.63</v>
      </c>
      <c r="U460" s="24">
        <v>3184.57</v>
      </c>
      <c r="V460" s="31">
        <v>0</v>
      </c>
      <c r="W460" s="31">
        <v>159.72999999999999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3615.6</v>
      </c>
      <c r="E461" s="30">
        <v>4031.42</v>
      </c>
      <c r="F461" s="30">
        <v>4692.78</v>
      </c>
      <c r="G461" s="30">
        <v>6152.07</v>
      </c>
      <c r="H461" s="30">
        <v>0</v>
      </c>
      <c r="I461" s="24">
        <v>2410.21</v>
      </c>
      <c r="J461" s="24">
        <v>2673.41</v>
      </c>
      <c r="K461" s="24">
        <v>2959.59</v>
      </c>
      <c r="L461" s="24">
        <v>3365.53</v>
      </c>
      <c r="M461" s="24">
        <v>3591.21</v>
      </c>
      <c r="N461" s="24">
        <v>4007.03</v>
      </c>
      <c r="O461" s="24">
        <v>4668.3900000000003</v>
      </c>
      <c r="P461" s="24">
        <v>6127.68</v>
      </c>
      <c r="Q461" s="30">
        <v>0</v>
      </c>
      <c r="R461" s="24">
        <v>2385.8200000000002</v>
      </c>
      <c r="S461" s="24">
        <v>2649.02</v>
      </c>
      <c r="T461" s="24">
        <v>2935.2</v>
      </c>
      <c r="U461" s="24">
        <v>3341.14</v>
      </c>
      <c r="V461" s="31">
        <v>0</v>
      </c>
      <c r="W461" s="31">
        <v>224.57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3653.39</v>
      </c>
      <c r="E462" s="30">
        <v>4069.21</v>
      </c>
      <c r="F462" s="30">
        <v>4730.57</v>
      </c>
      <c r="G462" s="30">
        <v>6189.86</v>
      </c>
      <c r="H462" s="30">
        <v>0</v>
      </c>
      <c r="I462" s="24">
        <v>2448</v>
      </c>
      <c r="J462" s="24">
        <v>2711.2</v>
      </c>
      <c r="K462" s="24">
        <v>2997.38</v>
      </c>
      <c r="L462" s="24">
        <v>3403.32</v>
      </c>
      <c r="M462" s="24">
        <v>3629</v>
      </c>
      <c r="N462" s="24">
        <v>4044.82</v>
      </c>
      <c r="O462" s="24">
        <v>4706.18</v>
      </c>
      <c r="P462" s="24">
        <v>6165.47</v>
      </c>
      <c r="Q462" s="30">
        <v>0</v>
      </c>
      <c r="R462" s="24">
        <v>2423.61</v>
      </c>
      <c r="S462" s="24">
        <v>2686.81</v>
      </c>
      <c r="T462" s="24">
        <v>2972.99</v>
      </c>
      <c r="U462" s="24">
        <v>3378.93</v>
      </c>
      <c r="V462" s="31">
        <v>0</v>
      </c>
      <c r="W462" s="31">
        <v>154.29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3423.22</v>
      </c>
      <c r="E463" s="30">
        <v>3839.04</v>
      </c>
      <c r="F463" s="30">
        <v>4500.3999999999996</v>
      </c>
      <c r="G463" s="30">
        <v>5959.69</v>
      </c>
      <c r="H463" s="30">
        <v>0</v>
      </c>
      <c r="I463" s="24">
        <v>2217.83</v>
      </c>
      <c r="J463" s="24">
        <v>2481.0300000000002</v>
      </c>
      <c r="K463" s="24">
        <v>2767.21</v>
      </c>
      <c r="L463" s="24">
        <v>3173.15</v>
      </c>
      <c r="M463" s="24">
        <v>3398.83</v>
      </c>
      <c r="N463" s="24">
        <v>3814.65</v>
      </c>
      <c r="O463" s="24">
        <v>4476.01</v>
      </c>
      <c r="P463" s="24">
        <v>5935.3</v>
      </c>
      <c r="Q463" s="30">
        <v>0</v>
      </c>
      <c r="R463" s="24">
        <v>2193.44</v>
      </c>
      <c r="S463" s="24">
        <v>2456.64</v>
      </c>
      <c r="T463" s="24">
        <v>2742.82</v>
      </c>
      <c r="U463" s="24">
        <v>3148.76</v>
      </c>
      <c r="V463" s="31">
        <v>0</v>
      </c>
      <c r="W463" s="31">
        <v>442.69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3295.25</v>
      </c>
      <c r="E464" s="30">
        <v>3711.07</v>
      </c>
      <c r="F464" s="30">
        <v>4372.43</v>
      </c>
      <c r="G464" s="30">
        <v>5831.72</v>
      </c>
      <c r="H464" s="30">
        <v>0</v>
      </c>
      <c r="I464" s="24">
        <v>2089.86</v>
      </c>
      <c r="J464" s="24">
        <v>2353.06</v>
      </c>
      <c r="K464" s="24">
        <v>2639.24</v>
      </c>
      <c r="L464" s="24">
        <v>3045.18</v>
      </c>
      <c r="M464" s="24">
        <v>3270.86</v>
      </c>
      <c r="N464" s="24">
        <v>3686.68</v>
      </c>
      <c r="O464" s="24">
        <v>4348.04</v>
      </c>
      <c r="P464" s="24">
        <v>5807.33</v>
      </c>
      <c r="Q464" s="30">
        <v>0</v>
      </c>
      <c r="R464" s="24">
        <v>2065.4699999999998</v>
      </c>
      <c r="S464" s="24">
        <v>2328.67</v>
      </c>
      <c r="T464" s="24">
        <v>2614.85</v>
      </c>
      <c r="U464" s="24">
        <v>3020.79</v>
      </c>
      <c r="V464" s="31">
        <v>0</v>
      </c>
      <c r="W464" s="31">
        <v>551.91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3207.4</v>
      </c>
      <c r="E465" s="30">
        <v>3623.22</v>
      </c>
      <c r="F465" s="30">
        <v>4284.58</v>
      </c>
      <c r="G465" s="30">
        <v>5743.87</v>
      </c>
      <c r="H465" s="30">
        <v>0</v>
      </c>
      <c r="I465" s="24">
        <v>2002.01</v>
      </c>
      <c r="J465" s="24">
        <v>2265.21</v>
      </c>
      <c r="K465" s="24">
        <v>2551.39</v>
      </c>
      <c r="L465" s="24">
        <v>2957.33</v>
      </c>
      <c r="M465" s="24">
        <v>3183.01</v>
      </c>
      <c r="N465" s="24">
        <v>3598.83</v>
      </c>
      <c r="O465" s="24">
        <v>4260.1899999999996</v>
      </c>
      <c r="P465" s="24">
        <v>5719.48</v>
      </c>
      <c r="Q465" s="30">
        <v>0</v>
      </c>
      <c r="R465" s="24">
        <v>1977.62</v>
      </c>
      <c r="S465" s="24">
        <v>2240.8200000000002</v>
      </c>
      <c r="T465" s="24">
        <v>2527</v>
      </c>
      <c r="U465" s="24">
        <v>2932.94</v>
      </c>
      <c r="V465" s="31">
        <v>0</v>
      </c>
      <c r="W465" s="31">
        <v>160.03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3035.37</v>
      </c>
      <c r="E466" s="30">
        <v>3451.19</v>
      </c>
      <c r="F466" s="30">
        <v>4112.55</v>
      </c>
      <c r="G466" s="30">
        <v>5571.84</v>
      </c>
      <c r="H466" s="30">
        <v>0</v>
      </c>
      <c r="I466" s="24">
        <v>1829.98</v>
      </c>
      <c r="J466" s="24">
        <v>2093.1799999999998</v>
      </c>
      <c r="K466" s="24">
        <v>2379.36</v>
      </c>
      <c r="L466" s="24">
        <v>2785.3</v>
      </c>
      <c r="M466" s="24">
        <v>3010.98</v>
      </c>
      <c r="N466" s="24">
        <v>3426.8</v>
      </c>
      <c r="O466" s="24">
        <v>4088.16</v>
      </c>
      <c r="P466" s="24">
        <v>5547.45</v>
      </c>
      <c r="Q466" s="30">
        <v>0</v>
      </c>
      <c r="R466" s="24">
        <v>1805.59</v>
      </c>
      <c r="S466" s="24">
        <v>2068.79</v>
      </c>
      <c r="T466" s="24">
        <v>2354.9699999999998</v>
      </c>
      <c r="U466" s="24">
        <v>2760.91</v>
      </c>
      <c r="V466" s="31">
        <v>81.03</v>
      </c>
      <c r="W466" s="31">
        <v>0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2943.29</v>
      </c>
      <c r="E467" s="30">
        <v>3359.11</v>
      </c>
      <c r="F467" s="30">
        <v>4020.47</v>
      </c>
      <c r="G467" s="30">
        <v>5479.76</v>
      </c>
      <c r="H467" s="30">
        <v>0</v>
      </c>
      <c r="I467" s="24">
        <v>1737.9</v>
      </c>
      <c r="J467" s="24">
        <v>2001.1</v>
      </c>
      <c r="K467" s="24">
        <v>2287.2800000000002</v>
      </c>
      <c r="L467" s="24">
        <v>2693.22</v>
      </c>
      <c r="M467" s="24">
        <v>2918.9</v>
      </c>
      <c r="N467" s="24">
        <v>3334.72</v>
      </c>
      <c r="O467" s="24">
        <v>3996.08</v>
      </c>
      <c r="P467" s="24">
        <v>5455.37</v>
      </c>
      <c r="Q467" s="30">
        <v>0</v>
      </c>
      <c r="R467" s="24">
        <v>1713.51</v>
      </c>
      <c r="S467" s="24">
        <v>1976.71</v>
      </c>
      <c r="T467" s="24">
        <v>2262.89</v>
      </c>
      <c r="U467" s="24">
        <v>2668.83</v>
      </c>
      <c r="V467" s="31">
        <v>1.85</v>
      </c>
      <c r="W467" s="31">
        <v>0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2902.25</v>
      </c>
      <c r="E468" s="30">
        <v>3318.07</v>
      </c>
      <c r="F468" s="30">
        <v>3979.43</v>
      </c>
      <c r="G468" s="30">
        <v>5438.72</v>
      </c>
      <c r="H468" s="30">
        <v>0</v>
      </c>
      <c r="I468" s="24">
        <v>1696.86</v>
      </c>
      <c r="J468" s="24">
        <v>1960.06</v>
      </c>
      <c r="K468" s="24">
        <v>2246.2399999999998</v>
      </c>
      <c r="L468" s="24">
        <v>2652.18</v>
      </c>
      <c r="M468" s="24">
        <v>2877.86</v>
      </c>
      <c r="N468" s="24">
        <v>3293.68</v>
      </c>
      <c r="O468" s="24">
        <v>3955.04</v>
      </c>
      <c r="P468" s="24">
        <v>5414.33</v>
      </c>
      <c r="Q468" s="30">
        <v>0</v>
      </c>
      <c r="R468" s="24">
        <v>1672.47</v>
      </c>
      <c r="S468" s="24">
        <v>1935.67</v>
      </c>
      <c r="T468" s="24">
        <v>2221.85</v>
      </c>
      <c r="U468" s="24">
        <v>2627.79</v>
      </c>
      <c r="V468" s="31">
        <v>0</v>
      </c>
      <c r="W468" s="31">
        <v>61.59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2831.77</v>
      </c>
      <c r="E469" s="30">
        <v>3247.59</v>
      </c>
      <c r="F469" s="30">
        <v>3908.95</v>
      </c>
      <c r="G469" s="30">
        <v>5368.24</v>
      </c>
      <c r="H469" s="30">
        <v>0</v>
      </c>
      <c r="I469" s="24">
        <v>1626.38</v>
      </c>
      <c r="J469" s="24">
        <v>1889.58</v>
      </c>
      <c r="K469" s="24">
        <v>2175.7600000000002</v>
      </c>
      <c r="L469" s="24">
        <v>2581.6999999999998</v>
      </c>
      <c r="M469" s="24">
        <v>2807.38</v>
      </c>
      <c r="N469" s="24">
        <v>3223.2</v>
      </c>
      <c r="O469" s="24">
        <v>3884.56</v>
      </c>
      <c r="P469" s="24">
        <v>5343.85</v>
      </c>
      <c r="Q469" s="30">
        <v>0</v>
      </c>
      <c r="R469" s="24">
        <v>1601.99</v>
      </c>
      <c r="S469" s="24">
        <v>1865.19</v>
      </c>
      <c r="T469" s="24">
        <v>2151.37</v>
      </c>
      <c r="U469" s="24">
        <v>2557.31</v>
      </c>
      <c r="V469" s="31">
        <v>138.29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2932.12</v>
      </c>
      <c r="E470" s="30">
        <v>3347.94</v>
      </c>
      <c r="F470" s="30">
        <v>4009.3</v>
      </c>
      <c r="G470" s="30">
        <v>5468.59</v>
      </c>
      <c r="H470" s="30">
        <v>0</v>
      </c>
      <c r="I470" s="24">
        <v>1726.73</v>
      </c>
      <c r="J470" s="24">
        <v>1989.93</v>
      </c>
      <c r="K470" s="24">
        <v>2276.11</v>
      </c>
      <c r="L470" s="24">
        <v>2682.05</v>
      </c>
      <c r="M470" s="24">
        <v>2907.73</v>
      </c>
      <c r="N470" s="24">
        <v>3323.55</v>
      </c>
      <c r="O470" s="24">
        <v>3984.91</v>
      </c>
      <c r="P470" s="24">
        <v>5444.2</v>
      </c>
      <c r="Q470" s="30">
        <v>0</v>
      </c>
      <c r="R470" s="24">
        <v>1702.34</v>
      </c>
      <c r="S470" s="24">
        <v>1965.54</v>
      </c>
      <c r="T470" s="24">
        <v>2251.7199999999998</v>
      </c>
      <c r="U470" s="24">
        <v>2657.66</v>
      </c>
      <c r="V470" s="31">
        <v>49.54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2966.46</v>
      </c>
      <c r="E471" s="30">
        <v>3382.28</v>
      </c>
      <c r="F471" s="30">
        <v>4043.64</v>
      </c>
      <c r="G471" s="30">
        <v>5502.93</v>
      </c>
      <c r="H471" s="30">
        <v>0</v>
      </c>
      <c r="I471" s="24">
        <v>1761.07</v>
      </c>
      <c r="J471" s="24">
        <v>2024.27</v>
      </c>
      <c r="K471" s="24">
        <v>2310.4499999999998</v>
      </c>
      <c r="L471" s="24">
        <v>2716.39</v>
      </c>
      <c r="M471" s="24">
        <v>2942.07</v>
      </c>
      <c r="N471" s="24">
        <v>3357.89</v>
      </c>
      <c r="O471" s="24">
        <v>4019.25</v>
      </c>
      <c r="P471" s="24">
        <v>5478.54</v>
      </c>
      <c r="Q471" s="30">
        <v>0</v>
      </c>
      <c r="R471" s="24">
        <v>1736.68</v>
      </c>
      <c r="S471" s="24">
        <v>1999.88</v>
      </c>
      <c r="T471" s="24">
        <v>2286.06</v>
      </c>
      <c r="U471" s="24">
        <v>2692</v>
      </c>
      <c r="V471" s="31">
        <v>45.16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3024.4</v>
      </c>
      <c r="E472" s="30">
        <v>3440.22</v>
      </c>
      <c r="F472" s="30">
        <v>4101.58</v>
      </c>
      <c r="G472" s="30">
        <v>5560.87</v>
      </c>
      <c r="H472" s="30">
        <v>0</v>
      </c>
      <c r="I472" s="24">
        <v>1819.01</v>
      </c>
      <c r="J472" s="24">
        <v>2082.21</v>
      </c>
      <c r="K472" s="24">
        <v>2368.39</v>
      </c>
      <c r="L472" s="24">
        <v>2774.33</v>
      </c>
      <c r="M472" s="24">
        <v>3000.01</v>
      </c>
      <c r="N472" s="24">
        <v>3415.83</v>
      </c>
      <c r="O472" s="24">
        <v>4077.19</v>
      </c>
      <c r="P472" s="24">
        <v>5536.48</v>
      </c>
      <c r="Q472" s="30">
        <v>0</v>
      </c>
      <c r="R472" s="24">
        <v>1794.62</v>
      </c>
      <c r="S472" s="24">
        <v>2057.8200000000002</v>
      </c>
      <c r="T472" s="24">
        <v>2344</v>
      </c>
      <c r="U472" s="24">
        <v>2749.94</v>
      </c>
      <c r="V472" s="31">
        <v>57.06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3226.6</v>
      </c>
      <c r="E473" s="30">
        <v>3642.42</v>
      </c>
      <c r="F473" s="30">
        <v>4303.78</v>
      </c>
      <c r="G473" s="30">
        <v>5763.07</v>
      </c>
      <c r="H473" s="30">
        <v>0</v>
      </c>
      <c r="I473" s="24">
        <v>2021.21</v>
      </c>
      <c r="J473" s="24">
        <v>2284.41</v>
      </c>
      <c r="K473" s="24">
        <v>2570.59</v>
      </c>
      <c r="L473" s="24">
        <v>2976.53</v>
      </c>
      <c r="M473" s="24">
        <v>3202.21</v>
      </c>
      <c r="N473" s="24">
        <v>3618.03</v>
      </c>
      <c r="O473" s="24">
        <v>4279.3900000000003</v>
      </c>
      <c r="P473" s="24">
        <v>5738.68</v>
      </c>
      <c r="Q473" s="30">
        <v>0</v>
      </c>
      <c r="R473" s="24">
        <v>1996.82</v>
      </c>
      <c r="S473" s="24">
        <v>2260.02</v>
      </c>
      <c r="T473" s="24">
        <v>2546.1999999999998</v>
      </c>
      <c r="U473" s="24">
        <v>2952.14</v>
      </c>
      <c r="V473" s="31">
        <v>144.99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3368.58</v>
      </c>
      <c r="E474" s="30">
        <v>3784.4</v>
      </c>
      <c r="F474" s="30">
        <v>4445.76</v>
      </c>
      <c r="G474" s="30">
        <v>5905.05</v>
      </c>
      <c r="H474" s="30">
        <v>0</v>
      </c>
      <c r="I474" s="24">
        <v>2163.19</v>
      </c>
      <c r="J474" s="24">
        <v>2426.39</v>
      </c>
      <c r="K474" s="24">
        <v>2712.57</v>
      </c>
      <c r="L474" s="24">
        <v>3118.51</v>
      </c>
      <c r="M474" s="24">
        <v>3344.19</v>
      </c>
      <c r="N474" s="24">
        <v>3760.01</v>
      </c>
      <c r="O474" s="24">
        <v>4421.37</v>
      </c>
      <c r="P474" s="24">
        <v>5880.66</v>
      </c>
      <c r="Q474" s="30">
        <v>0</v>
      </c>
      <c r="R474" s="24">
        <v>2138.8000000000002</v>
      </c>
      <c r="S474" s="24">
        <v>2402</v>
      </c>
      <c r="T474" s="24">
        <v>2688.18</v>
      </c>
      <c r="U474" s="24">
        <v>3094.12</v>
      </c>
      <c r="V474" s="31">
        <v>33.86</v>
      </c>
      <c r="W474" s="31">
        <v>0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3527.61</v>
      </c>
      <c r="E475" s="30">
        <v>3943.43</v>
      </c>
      <c r="F475" s="30">
        <v>4604.79</v>
      </c>
      <c r="G475" s="30">
        <v>6064.08</v>
      </c>
      <c r="H475" s="30">
        <v>0</v>
      </c>
      <c r="I475" s="24">
        <v>2322.2199999999998</v>
      </c>
      <c r="J475" s="24">
        <v>2585.42</v>
      </c>
      <c r="K475" s="24">
        <v>2871.6</v>
      </c>
      <c r="L475" s="24">
        <v>3277.54</v>
      </c>
      <c r="M475" s="24">
        <v>3503.22</v>
      </c>
      <c r="N475" s="24">
        <v>3919.04</v>
      </c>
      <c r="O475" s="24">
        <v>4580.3999999999996</v>
      </c>
      <c r="P475" s="24">
        <v>6039.69</v>
      </c>
      <c r="Q475" s="30">
        <v>0</v>
      </c>
      <c r="R475" s="24">
        <v>2297.83</v>
      </c>
      <c r="S475" s="24">
        <v>2561.0300000000002</v>
      </c>
      <c r="T475" s="24">
        <v>2847.21</v>
      </c>
      <c r="U475" s="24">
        <v>3253.15</v>
      </c>
      <c r="V475" s="31">
        <v>0</v>
      </c>
      <c r="W475" s="31">
        <v>128.18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3536.91</v>
      </c>
      <c r="E476" s="30">
        <v>3952.73</v>
      </c>
      <c r="F476" s="30">
        <v>4614.09</v>
      </c>
      <c r="G476" s="30">
        <v>6073.38</v>
      </c>
      <c r="H476" s="30">
        <v>0</v>
      </c>
      <c r="I476" s="24">
        <v>2331.52</v>
      </c>
      <c r="J476" s="24">
        <v>2594.7199999999998</v>
      </c>
      <c r="K476" s="24">
        <v>2880.9</v>
      </c>
      <c r="L476" s="24">
        <v>3286.84</v>
      </c>
      <c r="M476" s="24">
        <v>3512.52</v>
      </c>
      <c r="N476" s="24">
        <v>3928.34</v>
      </c>
      <c r="O476" s="24">
        <v>4589.7</v>
      </c>
      <c r="P476" s="24">
        <v>6048.99</v>
      </c>
      <c r="Q476" s="30">
        <v>0</v>
      </c>
      <c r="R476" s="24">
        <v>2307.13</v>
      </c>
      <c r="S476" s="24">
        <v>2570.33</v>
      </c>
      <c r="T476" s="24">
        <v>2856.51</v>
      </c>
      <c r="U476" s="24">
        <v>3262.45</v>
      </c>
      <c r="V476" s="31">
        <v>0</v>
      </c>
      <c r="W476" s="31">
        <v>152.87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3502.66</v>
      </c>
      <c r="E477" s="30">
        <v>3918.48</v>
      </c>
      <c r="F477" s="30">
        <v>4579.84</v>
      </c>
      <c r="G477" s="30">
        <v>6039.13</v>
      </c>
      <c r="H477" s="30">
        <v>0</v>
      </c>
      <c r="I477" s="24">
        <v>2297.27</v>
      </c>
      <c r="J477" s="24">
        <v>2560.4699999999998</v>
      </c>
      <c r="K477" s="24">
        <v>2846.65</v>
      </c>
      <c r="L477" s="24">
        <v>3252.59</v>
      </c>
      <c r="M477" s="24">
        <v>3478.27</v>
      </c>
      <c r="N477" s="24">
        <v>3894.09</v>
      </c>
      <c r="O477" s="24">
        <v>4555.45</v>
      </c>
      <c r="P477" s="24">
        <v>6014.74</v>
      </c>
      <c r="Q477" s="30">
        <v>0</v>
      </c>
      <c r="R477" s="24">
        <v>2272.88</v>
      </c>
      <c r="S477" s="24">
        <v>2536.08</v>
      </c>
      <c r="T477" s="24">
        <v>2822.26</v>
      </c>
      <c r="U477" s="24">
        <v>3228.2</v>
      </c>
      <c r="V477" s="31">
        <v>0</v>
      </c>
      <c r="W477" s="31">
        <v>133.04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3502.33</v>
      </c>
      <c r="E478" s="30">
        <v>3918.15</v>
      </c>
      <c r="F478" s="30">
        <v>4579.51</v>
      </c>
      <c r="G478" s="30">
        <v>6038.8</v>
      </c>
      <c r="H478" s="30">
        <v>0</v>
      </c>
      <c r="I478" s="24">
        <v>2296.94</v>
      </c>
      <c r="J478" s="24">
        <v>2560.14</v>
      </c>
      <c r="K478" s="24">
        <v>2846.32</v>
      </c>
      <c r="L478" s="24">
        <v>3252.26</v>
      </c>
      <c r="M478" s="24">
        <v>3477.94</v>
      </c>
      <c r="N478" s="24">
        <v>3893.76</v>
      </c>
      <c r="O478" s="24">
        <v>4555.12</v>
      </c>
      <c r="P478" s="24">
        <v>6014.41</v>
      </c>
      <c r="Q478" s="30">
        <v>0</v>
      </c>
      <c r="R478" s="24">
        <v>2272.5500000000002</v>
      </c>
      <c r="S478" s="24">
        <v>2535.75</v>
      </c>
      <c r="T478" s="24">
        <v>2821.93</v>
      </c>
      <c r="U478" s="24">
        <v>3227.87</v>
      </c>
      <c r="V478" s="31">
        <v>0</v>
      </c>
      <c r="W478" s="31">
        <v>79.989999999999995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3489.44</v>
      </c>
      <c r="E479" s="30">
        <v>3905.26</v>
      </c>
      <c r="F479" s="30">
        <v>4566.62</v>
      </c>
      <c r="G479" s="30">
        <v>6025.91</v>
      </c>
      <c r="H479" s="30">
        <v>0</v>
      </c>
      <c r="I479" s="24">
        <v>2284.0500000000002</v>
      </c>
      <c r="J479" s="24">
        <v>2547.25</v>
      </c>
      <c r="K479" s="24">
        <v>2833.43</v>
      </c>
      <c r="L479" s="24">
        <v>3239.37</v>
      </c>
      <c r="M479" s="24">
        <v>3465.05</v>
      </c>
      <c r="N479" s="24">
        <v>3880.87</v>
      </c>
      <c r="O479" s="24">
        <v>4542.2299999999996</v>
      </c>
      <c r="P479" s="24">
        <v>6001.52</v>
      </c>
      <c r="Q479" s="30">
        <v>0</v>
      </c>
      <c r="R479" s="24">
        <v>2259.66</v>
      </c>
      <c r="S479" s="24">
        <v>2522.86</v>
      </c>
      <c r="T479" s="24">
        <v>2809.04</v>
      </c>
      <c r="U479" s="24">
        <v>3214.98</v>
      </c>
      <c r="V479" s="31">
        <v>0</v>
      </c>
      <c r="W479" s="31">
        <v>45.95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3546.95</v>
      </c>
      <c r="E480" s="30">
        <v>3962.77</v>
      </c>
      <c r="F480" s="30">
        <v>4624.13</v>
      </c>
      <c r="G480" s="30">
        <v>6083.42</v>
      </c>
      <c r="H480" s="30">
        <v>0</v>
      </c>
      <c r="I480" s="24">
        <v>2341.56</v>
      </c>
      <c r="J480" s="24">
        <v>2604.7600000000002</v>
      </c>
      <c r="K480" s="24">
        <v>2890.94</v>
      </c>
      <c r="L480" s="24">
        <v>3296.88</v>
      </c>
      <c r="M480" s="24">
        <v>3522.56</v>
      </c>
      <c r="N480" s="24">
        <v>3938.38</v>
      </c>
      <c r="O480" s="24">
        <v>4599.74</v>
      </c>
      <c r="P480" s="24">
        <v>6059.03</v>
      </c>
      <c r="Q480" s="30">
        <v>0</v>
      </c>
      <c r="R480" s="24">
        <v>2317.17</v>
      </c>
      <c r="S480" s="24">
        <v>2580.37</v>
      </c>
      <c r="T480" s="24">
        <v>2866.55</v>
      </c>
      <c r="U480" s="24">
        <v>3272.49</v>
      </c>
      <c r="V480" s="31">
        <v>0</v>
      </c>
      <c r="W480" s="31">
        <v>237.63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3555.05</v>
      </c>
      <c r="E481" s="30">
        <v>3970.87</v>
      </c>
      <c r="F481" s="30">
        <v>4632.2299999999996</v>
      </c>
      <c r="G481" s="30">
        <v>6091.52</v>
      </c>
      <c r="H481" s="30">
        <v>0</v>
      </c>
      <c r="I481" s="24">
        <v>2349.66</v>
      </c>
      <c r="J481" s="24">
        <v>2612.86</v>
      </c>
      <c r="K481" s="24">
        <v>2899.04</v>
      </c>
      <c r="L481" s="24">
        <v>3304.98</v>
      </c>
      <c r="M481" s="24">
        <v>3530.66</v>
      </c>
      <c r="N481" s="24">
        <v>3946.48</v>
      </c>
      <c r="O481" s="24">
        <v>4607.84</v>
      </c>
      <c r="P481" s="24">
        <v>6067.13</v>
      </c>
      <c r="Q481" s="30">
        <v>0</v>
      </c>
      <c r="R481" s="24">
        <v>2325.27</v>
      </c>
      <c r="S481" s="24">
        <v>2588.4699999999998</v>
      </c>
      <c r="T481" s="24">
        <v>2874.65</v>
      </c>
      <c r="U481" s="24">
        <v>3280.59</v>
      </c>
      <c r="V481" s="31">
        <v>0</v>
      </c>
      <c r="W481" s="31">
        <v>117.95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3521.45</v>
      </c>
      <c r="E482" s="30">
        <v>3937.27</v>
      </c>
      <c r="F482" s="30">
        <v>4598.63</v>
      </c>
      <c r="G482" s="30">
        <v>6057.92</v>
      </c>
      <c r="H482" s="30">
        <v>0</v>
      </c>
      <c r="I482" s="24">
        <v>2316.06</v>
      </c>
      <c r="J482" s="24">
        <v>2579.2600000000002</v>
      </c>
      <c r="K482" s="24">
        <v>2865.44</v>
      </c>
      <c r="L482" s="24">
        <v>3271.38</v>
      </c>
      <c r="M482" s="24">
        <v>3497.06</v>
      </c>
      <c r="N482" s="24">
        <v>3912.88</v>
      </c>
      <c r="O482" s="24">
        <v>4574.24</v>
      </c>
      <c r="P482" s="24">
        <v>6033.53</v>
      </c>
      <c r="Q482" s="30">
        <v>0</v>
      </c>
      <c r="R482" s="24">
        <v>2291.67</v>
      </c>
      <c r="S482" s="24">
        <v>2554.87</v>
      </c>
      <c r="T482" s="24">
        <v>2841.05</v>
      </c>
      <c r="U482" s="24">
        <v>3246.99</v>
      </c>
      <c r="V482" s="31">
        <v>0</v>
      </c>
      <c r="W482" s="31">
        <v>12.92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3558.89</v>
      </c>
      <c r="E483" s="30">
        <v>3974.71</v>
      </c>
      <c r="F483" s="30">
        <v>4636.07</v>
      </c>
      <c r="G483" s="30">
        <v>6095.36</v>
      </c>
      <c r="H483" s="30">
        <v>0</v>
      </c>
      <c r="I483" s="24">
        <v>2353.5</v>
      </c>
      <c r="J483" s="24">
        <v>2616.6999999999998</v>
      </c>
      <c r="K483" s="24">
        <v>2902.88</v>
      </c>
      <c r="L483" s="24">
        <v>3308.82</v>
      </c>
      <c r="M483" s="24">
        <v>3534.5</v>
      </c>
      <c r="N483" s="24">
        <v>3950.32</v>
      </c>
      <c r="O483" s="24">
        <v>4611.68</v>
      </c>
      <c r="P483" s="24">
        <v>6070.97</v>
      </c>
      <c r="Q483" s="30">
        <v>0</v>
      </c>
      <c r="R483" s="24">
        <v>2329.11</v>
      </c>
      <c r="S483" s="24">
        <v>2592.31</v>
      </c>
      <c r="T483" s="24">
        <v>2878.49</v>
      </c>
      <c r="U483" s="24">
        <v>3284.43</v>
      </c>
      <c r="V483" s="31">
        <v>118.12</v>
      </c>
      <c r="W483" s="31">
        <v>0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3621.54</v>
      </c>
      <c r="E484" s="30">
        <v>4037.36</v>
      </c>
      <c r="F484" s="30">
        <v>4698.72</v>
      </c>
      <c r="G484" s="30">
        <v>6158.01</v>
      </c>
      <c r="H484" s="30">
        <v>0</v>
      </c>
      <c r="I484" s="24">
        <v>2416.15</v>
      </c>
      <c r="J484" s="24">
        <v>2679.35</v>
      </c>
      <c r="K484" s="24">
        <v>2965.53</v>
      </c>
      <c r="L484" s="24">
        <v>3371.47</v>
      </c>
      <c r="M484" s="24">
        <v>3597.15</v>
      </c>
      <c r="N484" s="24">
        <v>4012.97</v>
      </c>
      <c r="O484" s="24">
        <v>4674.33</v>
      </c>
      <c r="P484" s="24">
        <v>6133.62</v>
      </c>
      <c r="Q484" s="30">
        <v>0</v>
      </c>
      <c r="R484" s="24">
        <v>2391.7600000000002</v>
      </c>
      <c r="S484" s="24">
        <v>2654.96</v>
      </c>
      <c r="T484" s="24">
        <v>2941.14</v>
      </c>
      <c r="U484" s="24">
        <v>3347.08</v>
      </c>
      <c r="V484" s="31">
        <v>0</v>
      </c>
      <c r="W484" s="31">
        <v>41.76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3581.82</v>
      </c>
      <c r="E485" s="30">
        <v>3997.64</v>
      </c>
      <c r="F485" s="30">
        <v>4659</v>
      </c>
      <c r="G485" s="30">
        <v>6118.29</v>
      </c>
      <c r="H485" s="30">
        <v>0</v>
      </c>
      <c r="I485" s="24">
        <v>2376.4299999999998</v>
      </c>
      <c r="J485" s="24">
        <v>2639.63</v>
      </c>
      <c r="K485" s="24">
        <v>2925.81</v>
      </c>
      <c r="L485" s="24">
        <v>3331.75</v>
      </c>
      <c r="M485" s="24">
        <v>3557.43</v>
      </c>
      <c r="N485" s="24">
        <v>3973.25</v>
      </c>
      <c r="O485" s="24">
        <v>4634.6099999999997</v>
      </c>
      <c r="P485" s="24">
        <v>6093.9</v>
      </c>
      <c r="Q485" s="30">
        <v>0</v>
      </c>
      <c r="R485" s="24">
        <v>2352.04</v>
      </c>
      <c r="S485" s="24">
        <v>2615.2399999999998</v>
      </c>
      <c r="T485" s="24">
        <v>2901.42</v>
      </c>
      <c r="U485" s="24">
        <v>3307.36</v>
      </c>
      <c r="V485" s="31">
        <v>0</v>
      </c>
      <c r="W485" s="31">
        <v>123.06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3648.34</v>
      </c>
      <c r="E486" s="30">
        <v>4064.16</v>
      </c>
      <c r="F486" s="30">
        <v>4725.5200000000004</v>
      </c>
      <c r="G486" s="30">
        <v>6184.81</v>
      </c>
      <c r="H486" s="30">
        <v>0</v>
      </c>
      <c r="I486" s="24">
        <v>2442.9499999999998</v>
      </c>
      <c r="J486" s="24">
        <v>2706.15</v>
      </c>
      <c r="K486" s="24">
        <v>2992.33</v>
      </c>
      <c r="L486" s="24">
        <v>3398.27</v>
      </c>
      <c r="M486" s="24">
        <v>3623.95</v>
      </c>
      <c r="N486" s="24">
        <v>4039.77</v>
      </c>
      <c r="O486" s="24">
        <v>4701.13</v>
      </c>
      <c r="P486" s="24">
        <v>6160.42</v>
      </c>
      <c r="Q486" s="30">
        <v>0</v>
      </c>
      <c r="R486" s="24">
        <v>2418.56</v>
      </c>
      <c r="S486" s="24">
        <v>2681.76</v>
      </c>
      <c r="T486" s="24">
        <v>2967.94</v>
      </c>
      <c r="U486" s="24">
        <v>3373.88</v>
      </c>
      <c r="V486" s="31">
        <v>0</v>
      </c>
      <c r="W486" s="31">
        <v>208.61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3420.31</v>
      </c>
      <c r="E487" s="30">
        <v>3836.13</v>
      </c>
      <c r="F487" s="30">
        <v>4497.49</v>
      </c>
      <c r="G487" s="30">
        <v>5956.78</v>
      </c>
      <c r="H487" s="30">
        <v>0</v>
      </c>
      <c r="I487" s="24">
        <v>2214.92</v>
      </c>
      <c r="J487" s="24">
        <v>2478.12</v>
      </c>
      <c r="K487" s="24">
        <v>2764.3</v>
      </c>
      <c r="L487" s="24">
        <v>3170.24</v>
      </c>
      <c r="M487" s="24">
        <v>3395.92</v>
      </c>
      <c r="N487" s="24">
        <v>3811.74</v>
      </c>
      <c r="O487" s="24">
        <v>4473.1000000000004</v>
      </c>
      <c r="P487" s="24">
        <v>5932.39</v>
      </c>
      <c r="Q487" s="30">
        <v>0</v>
      </c>
      <c r="R487" s="24">
        <v>2190.5300000000002</v>
      </c>
      <c r="S487" s="24">
        <v>2453.73</v>
      </c>
      <c r="T487" s="24">
        <v>2739.91</v>
      </c>
      <c r="U487" s="24">
        <v>3145.85</v>
      </c>
      <c r="V487" s="31">
        <v>0</v>
      </c>
      <c r="W487" s="31">
        <v>340.95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3037.93</v>
      </c>
      <c r="E488" s="30">
        <v>3453.75</v>
      </c>
      <c r="F488" s="30">
        <v>4115.1099999999997</v>
      </c>
      <c r="G488" s="30">
        <v>5574.4</v>
      </c>
      <c r="H488" s="30">
        <v>0</v>
      </c>
      <c r="I488" s="24">
        <v>1832.54</v>
      </c>
      <c r="J488" s="24">
        <v>2095.7399999999998</v>
      </c>
      <c r="K488" s="24">
        <v>2381.92</v>
      </c>
      <c r="L488" s="24">
        <v>2787.86</v>
      </c>
      <c r="M488" s="24">
        <v>3013.54</v>
      </c>
      <c r="N488" s="24">
        <v>3429.36</v>
      </c>
      <c r="O488" s="24">
        <v>4090.72</v>
      </c>
      <c r="P488" s="24">
        <v>5550.01</v>
      </c>
      <c r="Q488" s="30">
        <v>0</v>
      </c>
      <c r="R488" s="24">
        <v>1808.15</v>
      </c>
      <c r="S488" s="24">
        <v>2071.35</v>
      </c>
      <c r="T488" s="24">
        <v>2357.5300000000002</v>
      </c>
      <c r="U488" s="24">
        <v>2763.47</v>
      </c>
      <c r="V488" s="31">
        <v>0</v>
      </c>
      <c r="W488" s="31">
        <v>785.98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2932.03</v>
      </c>
      <c r="E489" s="30">
        <v>3347.85</v>
      </c>
      <c r="F489" s="30">
        <v>4009.21</v>
      </c>
      <c r="G489" s="30">
        <v>5468.5</v>
      </c>
      <c r="H489" s="30">
        <v>0</v>
      </c>
      <c r="I489" s="24">
        <v>1726.64</v>
      </c>
      <c r="J489" s="24">
        <v>1989.84</v>
      </c>
      <c r="K489" s="24">
        <v>2276.02</v>
      </c>
      <c r="L489" s="24">
        <v>2681.96</v>
      </c>
      <c r="M489" s="24">
        <v>2907.64</v>
      </c>
      <c r="N489" s="24">
        <v>3323.46</v>
      </c>
      <c r="O489" s="24">
        <v>3984.82</v>
      </c>
      <c r="P489" s="24">
        <v>5444.11</v>
      </c>
      <c r="Q489" s="30">
        <v>0</v>
      </c>
      <c r="R489" s="24">
        <v>1702.25</v>
      </c>
      <c r="S489" s="24">
        <v>1965.45</v>
      </c>
      <c r="T489" s="24">
        <v>2251.63</v>
      </c>
      <c r="U489" s="24">
        <v>2657.57</v>
      </c>
      <c r="V489" s="31">
        <v>0</v>
      </c>
      <c r="W489" s="31">
        <v>57.9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2846.01</v>
      </c>
      <c r="E490" s="30">
        <v>3261.83</v>
      </c>
      <c r="F490" s="30">
        <v>3923.19</v>
      </c>
      <c r="G490" s="30">
        <v>5382.48</v>
      </c>
      <c r="H490" s="30">
        <v>0</v>
      </c>
      <c r="I490" s="24">
        <v>1640.62</v>
      </c>
      <c r="J490" s="24">
        <v>1903.82</v>
      </c>
      <c r="K490" s="24">
        <v>2190</v>
      </c>
      <c r="L490" s="24">
        <v>2595.94</v>
      </c>
      <c r="M490" s="24">
        <v>2821.62</v>
      </c>
      <c r="N490" s="24">
        <v>3237.44</v>
      </c>
      <c r="O490" s="24">
        <v>3898.8</v>
      </c>
      <c r="P490" s="24">
        <v>5358.09</v>
      </c>
      <c r="Q490" s="30">
        <v>0</v>
      </c>
      <c r="R490" s="24">
        <v>1616.23</v>
      </c>
      <c r="S490" s="24">
        <v>1879.43</v>
      </c>
      <c r="T490" s="24">
        <v>2165.61</v>
      </c>
      <c r="U490" s="24">
        <v>2571.5500000000002</v>
      </c>
      <c r="V490" s="31">
        <v>0</v>
      </c>
      <c r="W490" s="31">
        <v>673.46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2876.44</v>
      </c>
      <c r="E491" s="30">
        <v>3292.26</v>
      </c>
      <c r="F491" s="30">
        <v>3953.62</v>
      </c>
      <c r="G491" s="30">
        <v>5412.91</v>
      </c>
      <c r="H491" s="30">
        <v>0</v>
      </c>
      <c r="I491" s="24">
        <v>1671.05</v>
      </c>
      <c r="J491" s="24">
        <v>1934.25</v>
      </c>
      <c r="K491" s="24">
        <v>2220.4299999999998</v>
      </c>
      <c r="L491" s="24">
        <v>2626.37</v>
      </c>
      <c r="M491" s="24">
        <v>2852.05</v>
      </c>
      <c r="N491" s="24">
        <v>3267.87</v>
      </c>
      <c r="O491" s="24">
        <v>3929.23</v>
      </c>
      <c r="P491" s="24">
        <v>5388.52</v>
      </c>
      <c r="Q491" s="30">
        <v>0</v>
      </c>
      <c r="R491" s="24">
        <v>1646.66</v>
      </c>
      <c r="S491" s="24">
        <v>1909.86</v>
      </c>
      <c r="T491" s="24">
        <v>2196.04</v>
      </c>
      <c r="U491" s="24">
        <v>2601.98</v>
      </c>
      <c r="V491" s="31">
        <v>0</v>
      </c>
      <c r="W491" s="31">
        <v>30.34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2874.89</v>
      </c>
      <c r="E492" s="30">
        <v>3290.71</v>
      </c>
      <c r="F492" s="30">
        <v>3952.07</v>
      </c>
      <c r="G492" s="30">
        <v>5411.36</v>
      </c>
      <c r="H492" s="30">
        <v>0</v>
      </c>
      <c r="I492" s="24">
        <v>1669.5</v>
      </c>
      <c r="J492" s="24">
        <v>1932.7</v>
      </c>
      <c r="K492" s="24">
        <v>2218.88</v>
      </c>
      <c r="L492" s="24">
        <v>2624.82</v>
      </c>
      <c r="M492" s="24">
        <v>2850.5</v>
      </c>
      <c r="N492" s="24">
        <v>3266.32</v>
      </c>
      <c r="O492" s="24">
        <v>3927.68</v>
      </c>
      <c r="P492" s="24">
        <v>5386.97</v>
      </c>
      <c r="Q492" s="30">
        <v>0</v>
      </c>
      <c r="R492" s="24">
        <v>1645.11</v>
      </c>
      <c r="S492" s="24">
        <v>1908.31</v>
      </c>
      <c r="T492" s="24">
        <v>2194.4899999999998</v>
      </c>
      <c r="U492" s="24">
        <v>2600.4299999999998</v>
      </c>
      <c r="V492" s="31">
        <v>38.21</v>
      </c>
      <c r="W492" s="31">
        <v>0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2931.09</v>
      </c>
      <c r="E493" s="30">
        <v>3346.91</v>
      </c>
      <c r="F493" s="30">
        <v>4008.27</v>
      </c>
      <c r="G493" s="30">
        <v>5467.56</v>
      </c>
      <c r="H493" s="30">
        <v>0</v>
      </c>
      <c r="I493" s="24">
        <v>1725.7</v>
      </c>
      <c r="J493" s="24">
        <v>1988.9</v>
      </c>
      <c r="K493" s="24">
        <v>2275.08</v>
      </c>
      <c r="L493" s="24">
        <v>2681.02</v>
      </c>
      <c r="M493" s="24">
        <v>2906.7</v>
      </c>
      <c r="N493" s="24">
        <v>3322.52</v>
      </c>
      <c r="O493" s="24">
        <v>3983.88</v>
      </c>
      <c r="P493" s="24">
        <v>5443.17</v>
      </c>
      <c r="Q493" s="30">
        <v>0</v>
      </c>
      <c r="R493" s="24">
        <v>1701.31</v>
      </c>
      <c r="S493" s="24">
        <v>1964.51</v>
      </c>
      <c r="T493" s="24">
        <v>2250.69</v>
      </c>
      <c r="U493" s="24">
        <v>2656.63</v>
      </c>
      <c r="V493" s="31">
        <v>21.34</v>
      </c>
      <c r="W493" s="31">
        <v>0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2977.51</v>
      </c>
      <c r="E494" s="30">
        <v>3393.33</v>
      </c>
      <c r="F494" s="30">
        <v>4054.69</v>
      </c>
      <c r="G494" s="30">
        <v>5513.98</v>
      </c>
      <c r="H494" s="30">
        <v>0</v>
      </c>
      <c r="I494" s="24">
        <v>1772.12</v>
      </c>
      <c r="J494" s="24">
        <v>2035.32</v>
      </c>
      <c r="K494" s="24">
        <v>2321.5</v>
      </c>
      <c r="L494" s="24">
        <v>2727.44</v>
      </c>
      <c r="M494" s="24">
        <v>2953.12</v>
      </c>
      <c r="N494" s="24">
        <v>3368.94</v>
      </c>
      <c r="O494" s="24">
        <v>4030.3</v>
      </c>
      <c r="P494" s="24">
        <v>5489.59</v>
      </c>
      <c r="Q494" s="30">
        <v>0</v>
      </c>
      <c r="R494" s="24">
        <v>1747.73</v>
      </c>
      <c r="S494" s="24">
        <v>2010.93</v>
      </c>
      <c r="T494" s="24">
        <v>2297.11</v>
      </c>
      <c r="U494" s="24">
        <v>2703.05</v>
      </c>
      <c r="V494" s="31">
        <v>106.32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3088.91</v>
      </c>
      <c r="E495" s="30">
        <v>3504.73</v>
      </c>
      <c r="F495" s="30">
        <v>4166.09</v>
      </c>
      <c r="G495" s="30">
        <v>5625.38</v>
      </c>
      <c r="H495" s="30">
        <v>0</v>
      </c>
      <c r="I495" s="24">
        <v>1883.52</v>
      </c>
      <c r="J495" s="24">
        <v>2146.7199999999998</v>
      </c>
      <c r="K495" s="24">
        <v>2432.9</v>
      </c>
      <c r="L495" s="24">
        <v>2838.84</v>
      </c>
      <c r="M495" s="24">
        <v>3064.52</v>
      </c>
      <c r="N495" s="24">
        <v>3480.34</v>
      </c>
      <c r="O495" s="24">
        <v>4141.7</v>
      </c>
      <c r="P495" s="24">
        <v>5600.99</v>
      </c>
      <c r="Q495" s="30">
        <v>0</v>
      </c>
      <c r="R495" s="24">
        <v>1859.13</v>
      </c>
      <c r="S495" s="24">
        <v>2122.33</v>
      </c>
      <c r="T495" s="24">
        <v>2408.5100000000002</v>
      </c>
      <c r="U495" s="24">
        <v>2814.45</v>
      </c>
      <c r="V495" s="31">
        <v>199.37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3038.22</v>
      </c>
      <c r="E496" s="30">
        <v>3454.04</v>
      </c>
      <c r="F496" s="30">
        <v>4115.3999999999996</v>
      </c>
      <c r="G496" s="30">
        <v>5574.69</v>
      </c>
      <c r="H496" s="30">
        <v>0</v>
      </c>
      <c r="I496" s="24">
        <v>1832.83</v>
      </c>
      <c r="J496" s="24">
        <v>2096.0300000000002</v>
      </c>
      <c r="K496" s="24">
        <v>2382.21</v>
      </c>
      <c r="L496" s="24">
        <v>2788.15</v>
      </c>
      <c r="M496" s="24">
        <v>3013.83</v>
      </c>
      <c r="N496" s="24">
        <v>3429.65</v>
      </c>
      <c r="O496" s="24">
        <v>4091.01</v>
      </c>
      <c r="P496" s="24">
        <v>5550.3</v>
      </c>
      <c r="Q496" s="30">
        <v>0</v>
      </c>
      <c r="R496" s="24">
        <v>1808.44</v>
      </c>
      <c r="S496" s="24">
        <v>2071.64</v>
      </c>
      <c r="T496" s="24">
        <v>2357.8200000000002</v>
      </c>
      <c r="U496" s="24">
        <v>2763.76</v>
      </c>
      <c r="V496" s="31">
        <v>306.02999999999997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3308.73</v>
      </c>
      <c r="E497" s="30">
        <v>3724.55</v>
      </c>
      <c r="F497" s="30">
        <v>4385.91</v>
      </c>
      <c r="G497" s="30">
        <v>5845.2</v>
      </c>
      <c r="H497" s="30">
        <v>0</v>
      </c>
      <c r="I497" s="24">
        <v>2103.34</v>
      </c>
      <c r="J497" s="24">
        <v>2366.54</v>
      </c>
      <c r="K497" s="24">
        <v>2652.72</v>
      </c>
      <c r="L497" s="24">
        <v>3058.66</v>
      </c>
      <c r="M497" s="24">
        <v>3284.34</v>
      </c>
      <c r="N497" s="24">
        <v>3700.16</v>
      </c>
      <c r="O497" s="24">
        <v>4361.5200000000004</v>
      </c>
      <c r="P497" s="24">
        <v>5820.81</v>
      </c>
      <c r="Q497" s="30">
        <v>0</v>
      </c>
      <c r="R497" s="24">
        <v>2078.9499999999998</v>
      </c>
      <c r="S497" s="24">
        <v>2342.15</v>
      </c>
      <c r="T497" s="24">
        <v>2628.33</v>
      </c>
      <c r="U497" s="24">
        <v>3034.27</v>
      </c>
      <c r="V497" s="31">
        <v>136.15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3348.11</v>
      </c>
      <c r="E498" s="30">
        <v>3763.93</v>
      </c>
      <c r="F498" s="30">
        <v>4425.29</v>
      </c>
      <c r="G498" s="30">
        <v>5884.58</v>
      </c>
      <c r="H498" s="30">
        <v>0</v>
      </c>
      <c r="I498" s="24">
        <v>2142.7199999999998</v>
      </c>
      <c r="J498" s="24">
        <v>2405.92</v>
      </c>
      <c r="K498" s="24">
        <v>2692.1</v>
      </c>
      <c r="L498" s="24">
        <v>3098.04</v>
      </c>
      <c r="M498" s="24">
        <v>3323.72</v>
      </c>
      <c r="N498" s="24">
        <v>3739.54</v>
      </c>
      <c r="O498" s="24">
        <v>4400.8999999999996</v>
      </c>
      <c r="P498" s="24">
        <v>5860.19</v>
      </c>
      <c r="Q498" s="30">
        <v>0</v>
      </c>
      <c r="R498" s="24">
        <v>2118.33</v>
      </c>
      <c r="S498" s="24">
        <v>2381.5300000000002</v>
      </c>
      <c r="T498" s="24">
        <v>2667.71</v>
      </c>
      <c r="U498" s="24">
        <v>3073.65</v>
      </c>
      <c r="V498" s="31">
        <v>57.09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3354.39</v>
      </c>
      <c r="E499" s="30">
        <v>3770.21</v>
      </c>
      <c r="F499" s="30">
        <v>4431.57</v>
      </c>
      <c r="G499" s="30">
        <v>5890.86</v>
      </c>
      <c r="H499" s="30">
        <v>0</v>
      </c>
      <c r="I499" s="24">
        <v>2149</v>
      </c>
      <c r="J499" s="24">
        <v>2412.1999999999998</v>
      </c>
      <c r="K499" s="24">
        <v>2698.38</v>
      </c>
      <c r="L499" s="24">
        <v>3104.32</v>
      </c>
      <c r="M499" s="24">
        <v>3330</v>
      </c>
      <c r="N499" s="24">
        <v>3745.82</v>
      </c>
      <c r="O499" s="24">
        <v>4407.18</v>
      </c>
      <c r="P499" s="24">
        <v>5866.47</v>
      </c>
      <c r="Q499" s="30">
        <v>0</v>
      </c>
      <c r="R499" s="24">
        <v>2124.61</v>
      </c>
      <c r="S499" s="24">
        <v>2387.81</v>
      </c>
      <c r="T499" s="24">
        <v>2673.99</v>
      </c>
      <c r="U499" s="24">
        <v>3079.93</v>
      </c>
      <c r="V499" s="31">
        <v>5.63</v>
      </c>
      <c r="W499" s="31">
        <v>0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3356.03</v>
      </c>
      <c r="E500" s="30">
        <v>3771.85</v>
      </c>
      <c r="F500" s="30">
        <v>4433.21</v>
      </c>
      <c r="G500" s="30">
        <v>5892.5</v>
      </c>
      <c r="H500" s="30">
        <v>0</v>
      </c>
      <c r="I500" s="24">
        <v>2150.64</v>
      </c>
      <c r="J500" s="24">
        <v>2413.84</v>
      </c>
      <c r="K500" s="24">
        <v>2700.02</v>
      </c>
      <c r="L500" s="24">
        <v>3105.96</v>
      </c>
      <c r="M500" s="24">
        <v>3331.64</v>
      </c>
      <c r="N500" s="24">
        <v>3747.46</v>
      </c>
      <c r="O500" s="24">
        <v>4408.82</v>
      </c>
      <c r="P500" s="24">
        <v>5868.11</v>
      </c>
      <c r="Q500" s="30">
        <v>0</v>
      </c>
      <c r="R500" s="24">
        <v>2126.25</v>
      </c>
      <c r="S500" s="24">
        <v>2389.4499999999998</v>
      </c>
      <c r="T500" s="24">
        <v>2675.63</v>
      </c>
      <c r="U500" s="24">
        <v>3081.57</v>
      </c>
      <c r="V500" s="31">
        <v>60.49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3350.8</v>
      </c>
      <c r="E501" s="30">
        <v>3766.62</v>
      </c>
      <c r="F501" s="30">
        <v>4427.9799999999996</v>
      </c>
      <c r="G501" s="30">
        <v>5887.27</v>
      </c>
      <c r="H501" s="30">
        <v>0</v>
      </c>
      <c r="I501" s="24">
        <v>2145.41</v>
      </c>
      <c r="J501" s="24">
        <v>2408.61</v>
      </c>
      <c r="K501" s="24">
        <v>2694.79</v>
      </c>
      <c r="L501" s="24">
        <v>3100.73</v>
      </c>
      <c r="M501" s="24">
        <v>3326.41</v>
      </c>
      <c r="N501" s="24">
        <v>3742.23</v>
      </c>
      <c r="O501" s="24">
        <v>4403.59</v>
      </c>
      <c r="P501" s="24">
        <v>5862.88</v>
      </c>
      <c r="Q501" s="30">
        <v>0</v>
      </c>
      <c r="R501" s="24">
        <v>2121.02</v>
      </c>
      <c r="S501" s="24">
        <v>2384.2199999999998</v>
      </c>
      <c r="T501" s="24">
        <v>2670.4</v>
      </c>
      <c r="U501" s="24">
        <v>3076.34</v>
      </c>
      <c r="V501" s="31">
        <v>18.29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3366.12</v>
      </c>
      <c r="E502" s="30">
        <v>3781.94</v>
      </c>
      <c r="F502" s="30">
        <v>4443.3</v>
      </c>
      <c r="G502" s="30">
        <v>5902.59</v>
      </c>
      <c r="H502" s="30">
        <v>0</v>
      </c>
      <c r="I502" s="24">
        <v>2160.73</v>
      </c>
      <c r="J502" s="24">
        <v>2423.9299999999998</v>
      </c>
      <c r="K502" s="24">
        <v>2710.11</v>
      </c>
      <c r="L502" s="24">
        <v>3116.05</v>
      </c>
      <c r="M502" s="24">
        <v>3341.73</v>
      </c>
      <c r="N502" s="24">
        <v>3757.55</v>
      </c>
      <c r="O502" s="24">
        <v>4418.91</v>
      </c>
      <c r="P502" s="24">
        <v>5878.2</v>
      </c>
      <c r="Q502" s="30">
        <v>0</v>
      </c>
      <c r="R502" s="24">
        <v>2136.34</v>
      </c>
      <c r="S502" s="24">
        <v>2399.54</v>
      </c>
      <c r="T502" s="24">
        <v>2685.72</v>
      </c>
      <c r="U502" s="24">
        <v>3091.66</v>
      </c>
      <c r="V502" s="31">
        <v>121.02</v>
      </c>
      <c r="W502" s="31">
        <v>0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3367.67</v>
      </c>
      <c r="E503" s="30">
        <v>3783.49</v>
      </c>
      <c r="F503" s="30">
        <v>4444.8500000000004</v>
      </c>
      <c r="G503" s="30">
        <v>5904.14</v>
      </c>
      <c r="H503" s="30">
        <v>0</v>
      </c>
      <c r="I503" s="24">
        <v>2162.2800000000002</v>
      </c>
      <c r="J503" s="24">
        <v>2425.48</v>
      </c>
      <c r="K503" s="24">
        <v>2711.66</v>
      </c>
      <c r="L503" s="24">
        <v>3117.6</v>
      </c>
      <c r="M503" s="24">
        <v>3343.28</v>
      </c>
      <c r="N503" s="24">
        <v>3759.1</v>
      </c>
      <c r="O503" s="24">
        <v>4420.46</v>
      </c>
      <c r="P503" s="24">
        <v>5879.75</v>
      </c>
      <c r="Q503" s="30">
        <v>0</v>
      </c>
      <c r="R503" s="24">
        <v>2137.89</v>
      </c>
      <c r="S503" s="24">
        <v>2401.09</v>
      </c>
      <c r="T503" s="24">
        <v>2687.27</v>
      </c>
      <c r="U503" s="24">
        <v>3093.21</v>
      </c>
      <c r="V503" s="31">
        <v>103.58</v>
      </c>
      <c r="W503" s="31">
        <v>0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3369.36</v>
      </c>
      <c r="E504" s="30">
        <v>3785.18</v>
      </c>
      <c r="F504" s="30">
        <v>4446.54</v>
      </c>
      <c r="G504" s="30">
        <v>5905.83</v>
      </c>
      <c r="H504" s="30">
        <v>0</v>
      </c>
      <c r="I504" s="24">
        <v>2163.9699999999998</v>
      </c>
      <c r="J504" s="24">
        <v>2427.17</v>
      </c>
      <c r="K504" s="24">
        <v>2713.35</v>
      </c>
      <c r="L504" s="24">
        <v>3119.29</v>
      </c>
      <c r="M504" s="24">
        <v>3344.97</v>
      </c>
      <c r="N504" s="24">
        <v>3760.79</v>
      </c>
      <c r="O504" s="24">
        <v>4422.1499999999996</v>
      </c>
      <c r="P504" s="24">
        <v>5881.44</v>
      </c>
      <c r="Q504" s="30">
        <v>0</v>
      </c>
      <c r="R504" s="24">
        <v>2139.58</v>
      </c>
      <c r="S504" s="24">
        <v>2402.7800000000002</v>
      </c>
      <c r="T504" s="24">
        <v>2688.96</v>
      </c>
      <c r="U504" s="24">
        <v>3094.9</v>
      </c>
      <c r="V504" s="31">
        <v>95.05</v>
      </c>
      <c r="W504" s="31">
        <v>0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3368.98</v>
      </c>
      <c r="E505" s="30">
        <v>3784.8</v>
      </c>
      <c r="F505" s="30">
        <v>4446.16</v>
      </c>
      <c r="G505" s="30">
        <v>5905.45</v>
      </c>
      <c r="H505" s="30">
        <v>0</v>
      </c>
      <c r="I505" s="24">
        <v>2163.59</v>
      </c>
      <c r="J505" s="24">
        <v>2426.79</v>
      </c>
      <c r="K505" s="24">
        <v>2712.97</v>
      </c>
      <c r="L505" s="24">
        <v>3118.91</v>
      </c>
      <c r="M505" s="24">
        <v>3344.59</v>
      </c>
      <c r="N505" s="24">
        <v>3760.41</v>
      </c>
      <c r="O505" s="24">
        <v>4421.7700000000004</v>
      </c>
      <c r="P505" s="24">
        <v>5881.06</v>
      </c>
      <c r="Q505" s="30">
        <v>0</v>
      </c>
      <c r="R505" s="24">
        <v>2139.1999999999998</v>
      </c>
      <c r="S505" s="24">
        <v>2402.4</v>
      </c>
      <c r="T505" s="24">
        <v>2688.58</v>
      </c>
      <c r="U505" s="24">
        <v>3094.52</v>
      </c>
      <c r="V505" s="31">
        <v>78.680000000000007</v>
      </c>
      <c r="W505" s="31">
        <v>0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3349.91</v>
      </c>
      <c r="E506" s="30">
        <v>3765.73</v>
      </c>
      <c r="F506" s="30">
        <v>4427.09</v>
      </c>
      <c r="G506" s="30">
        <v>5886.38</v>
      </c>
      <c r="H506" s="30">
        <v>0</v>
      </c>
      <c r="I506" s="24">
        <v>2144.52</v>
      </c>
      <c r="J506" s="24">
        <v>2407.7199999999998</v>
      </c>
      <c r="K506" s="24">
        <v>2693.9</v>
      </c>
      <c r="L506" s="24">
        <v>3099.84</v>
      </c>
      <c r="M506" s="24">
        <v>3325.52</v>
      </c>
      <c r="N506" s="24">
        <v>3741.34</v>
      </c>
      <c r="O506" s="24">
        <v>4402.7</v>
      </c>
      <c r="P506" s="24">
        <v>5861.99</v>
      </c>
      <c r="Q506" s="30">
        <v>0</v>
      </c>
      <c r="R506" s="24">
        <v>2120.13</v>
      </c>
      <c r="S506" s="24">
        <v>2383.33</v>
      </c>
      <c r="T506" s="24">
        <v>2669.51</v>
      </c>
      <c r="U506" s="24">
        <v>3075.45</v>
      </c>
      <c r="V506" s="31">
        <v>20.39</v>
      </c>
      <c r="W506" s="31">
        <v>0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3333.76</v>
      </c>
      <c r="E507" s="30">
        <v>3749.58</v>
      </c>
      <c r="F507" s="30">
        <v>4410.9399999999996</v>
      </c>
      <c r="G507" s="30">
        <v>5870.23</v>
      </c>
      <c r="H507" s="30">
        <v>0</v>
      </c>
      <c r="I507" s="24">
        <v>2128.37</v>
      </c>
      <c r="J507" s="24">
        <v>2391.5700000000002</v>
      </c>
      <c r="K507" s="24">
        <v>2677.75</v>
      </c>
      <c r="L507" s="24">
        <v>3083.69</v>
      </c>
      <c r="M507" s="24">
        <v>3309.37</v>
      </c>
      <c r="N507" s="24">
        <v>3725.19</v>
      </c>
      <c r="O507" s="24">
        <v>4386.55</v>
      </c>
      <c r="P507" s="24">
        <v>5845.84</v>
      </c>
      <c r="Q507" s="30">
        <v>0</v>
      </c>
      <c r="R507" s="24">
        <v>2103.98</v>
      </c>
      <c r="S507" s="24">
        <v>2367.1799999999998</v>
      </c>
      <c r="T507" s="24">
        <v>2653.36</v>
      </c>
      <c r="U507" s="24">
        <v>3059.3</v>
      </c>
      <c r="V507" s="31">
        <v>167.03</v>
      </c>
      <c r="W507" s="31">
        <v>0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3339.39</v>
      </c>
      <c r="E508" s="30">
        <v>3755.21</v>
      </c>
      <c r="F508" s="30">
        <v>4416.57</v>
      </c>
      <c r="G508" s="30">
        <v>5875.86</v>
      </c>
      <c r="H508" s="30">
        <v>0</v>
      </c>
      <c r="I508" s="24">
        <v>2134</v>
      </c>
      <c r="J508" s="24">
        <v>2397.1999999999998</v>
      </c>
      <c r="K508" s="24">
        <v>2683.38</v>
      </c>
      <c r="L508" s="24">
        <v>3089.32</v>
      </c>
      <c r="M508" s="24">
        <v>3315</v>
      </c>
      <c r="N508" s="24">
        <v>3730.82</v>
      </c>
      <c r="O508" s="24">
        <v>4392.18</v>
      </c>
      <c r="P508" s="24">
        <v>5851.47</v>
      </c>
      <c r="Q508" s="30">
        <v>0</v>
      </c>
      <c r="R508" s="24">
        <v>2109.61</v>
      </c>
      <c r="S508" s="24">
        <v>2372.81</v>
      </c>
      <c r="T508" s="24">
        <v>2658.99</v>
      </c>
      <c r="U508" s="24">
        <v>3064.93</v>
      </c>
      <c r="V508" s="31">
        <v>0</v>
      </c>
      <c r="W508" s="31">
        <v>41.14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3334.34</v>
      </c>
      <c r="E509" s="30">
        <v>3750.16</v>
      </c>
      <c r="F509" s="30">
        <v>4411.5200000000004</v>
      </c>
      <c r="G509" s="30">
        <v>5870.81</v>
      </c>
      <c r="H509" s="30">
        <v>0</v>
      </c>
      <c r="I509" s="24">
        <v>2128.9499999999998</v>
      </c>
      <c r="J509" s="24">
        <v>2392.15</v>
      </c>
      <c r="K509" s="24">
        <v>2678.33</v>
      </c>
      <c r="L509" s="24">
        <v>3084.27</v>
      </c>
      <c r="M509" s="24">
        <v>3309.95</v>
      </c>
      <c r="N509" s="24">
        <v>3725.77</v>
      </c>
      <c r="O509" s="24">
        <v>4387.13</v>
      </c>
      <c r="P509" s="24">
        <v>5846.42</v>
      </c>
      <c r="Q509" s="30">
        <v>0</v>
      </c>
      <c r="R509" s="24">
        <v>2104.56</v>
      </c>
      <c r="S509" s="24">
        <v>2367.7600000000002</v>
      </c>
      <c r="T509" s="24">
        <v>2653.94</v>
      </c>
      <c r="U509" s="24">
        <v>3059.88</v>
      </c>
      <c r="V509" s="31">
        <v>0</v>
      </c>
      <c r="W509" s="31">
        <v>141.41999999999999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3382.6</v>
      </c>
      <c r="E510" s="30">
        <v>3798.42</v>
      </c>
      <c r="F510" s="30">
        <v>4459.78</v>
      </c>
      <c r="G510" s="30">
        <v>5919.07</v>
      </c>
      <c r="H510" s="30">
        <v>0</v>
      </c>
      <c r="I510" s="24">
        <v>2177.21</v>
      </c>
      <c r="J510" s="24">
        <v>2440.41</v>
      </c>
      <c r="K510" s="24">
        <v>2726.59</v>
      </c>
      <c r="L510" s="24">
        <v>3132.53</v>
      </c>
      <c r="M510" s="24">
        <v>3358.21</v>
      </c>
      <c r="N510" s="24">
        <v>3774.03</v>
      </c>
      <c r="O510" s="24">
        <v>4435.3900000000003</v>
      </c>
      <c r="P510" s="24">
        <v>5894.68</v>
      </c>
      <c r="Q510" s="30">
        <v>0</v>
      </c>
      <c r="R510" s="24">
        <v>2152.8200000000002</v>
      </c>
      <c r="S510" s="24">
        <v>2416.02</v>
      </c>
      <c r="T510" s="24">
        <v>2702.2</v>
      </c>
      <c r="U510" s="24">
        <v>3108.14</v>
      </c>
      <c r="V510" s="31">
        <v>0</v>
      </c>
      <c r="W510" s="31">
        <v>154.79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3240.75</v>
      </c>
      <c r="E511" s="30">
        <v>3656.57</v>
      </c>
      <c r="F511" s="30">
        <v>4317.93</v>
      </c>
      <c r="G511" s="30">
        <v>5777.22</v>
      </c>
      <c r="H511" s="30">
        <v>0</v>
      </c>
      <c r="I511" s="24">
        <v>2035.36</v>
      </c>
      <c r="J511" s="24">
        <v>2298.56</v>
      </c>
      <c r="K511" s="24">
        <v>2584.7399999999998</v>
      </c>
      <c r="L511" s="24">
        <v>2990.68</v>
      </c>
      <c r="M511" s="24">
        <v>3216.36</v>
      </c>
      <c r="N511" s="24">
        <v>3632.18</v>
      </c>
      <c r="O511" s="24">
        <v>4293.54</v>
      </c>
      <c r="P511" s="24">
        <v>5752.83</v>
      </c>
      <c r="Q511" s="30">
        <v>0</v>
      </c>
      <c r="R511" s="24">
        <v>2010.97</v>
      </c>
      <c r="S511" s="24">
        <v>2274.17</v>
      </c>
      <c r="T511" s="24">
        <v>2560.35</v>
      </c>
      <c r="U511" s="24">
        <v>2966.29</v>
      </c>
      <c r="V511" s="31">
        <v>0</v>
      </c>
      <c r="W511" s="31">
        <v>731.84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2857.46</v>
      </c>
      <c r="E512" s="30">
        <v>3273.28</v>
      </c>
      <c r="F512" s="30">
        <v>3934.64</v>
      </c>
      <c r="G512" s="30">
        <v>5393.93</v>
      </c>
      <c r="H512" s="30">
        <v>0</v>
      </c>
      <c r="I512" s="24">
        <v>1652.07</v>
      </c>
      <c r="J512" s="24">
        <v>1915.27</v>
      </c>
      <c r="K512" s="24">
        <v>2201.4499999999998</v>
      </c>
      <c r="L512" s="24">
        <v>2607.39</v>
      </c>
      <c r="M512" s="24">
        <v>2833.07</v>
      </c>
      <c r="N512" s="24">
        <v>3248.89</v>
      </c>
      <c r="O512" s="24">
        <v>3910.25</v>
      </c>
      <c r="P512" s="24">
        <v>5369.54</v>
      </c>
      <c r="Q512" s="30">
        <v>0</v>
      </c>
      <c r="R512" s="24">
        <v>1627.68</v>
      </c>
      <c r="S512" s="24">
        <v>1890.88</v>
      </c>
      <c r="T512" s="24">
        <v>2177.06</v>
      </c>
      <c r="U512" s="24">
        <v>2583</v>
      </c>
      <c r="V512" s="31">
        <v>0</v>
      </c>
      <c r="W512" s="31">
        <v>567.95000000000005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2904.81</v>
      </c>
      <c r="E513" s="30">
        <v>3320.63</v>
      </c>
      <c r="F513" s="30">
        <v>3981.99</v>
      </c>
      <c r="G513" s="30">
        <v>5441.28</v>
      </c>
      <c r="H513" s="30">
        <v>0</v>
      </c>
      <c r="I513" s="24">
        <v>1699.42</v>
      </c>
      <c r="J513" s="24">
        <v>1962.62</v>
      </c>
      <c r="K513" s="24">
        <v>2248.8000000000002</v>
      </c>
      <c r="L513" s="24">
        <v>2654.74</v>
      </c>
      <c r="M513" s="24">
        <v>2880.42</v>
      </c>
      <c r="N513" s="24">
        <v>3296.24</v>
      </c>
      <c r="O513" s="24">
        <v>3957.6</v>
      </c>
      <c r="P513" s="24">
        <v>5416.89</v>
      </c>
      <c r="Q513" s="30">
        <v>0</v>
      </c>
      <c r="R513" s="24">
        <v>1675.03</v>
      </c>
      <c r="S513" s="24">
        <v>1938.23</v>
      </c>
      <c r="T513" s="24">
        <v>2224.41</v>
      </c>
      <c r="U513" s="24">
        <v>2630.35</v>
      </c>
      <c r="V513" s="31">
        <v>0</v>
      </c>
      <c r="W513" s="31">
        <v>66.2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2768.93</v>
      </c>
      <c r="E514" s="30">
        <v>3184.75</v>
      </c>
      <c r="F514" s="30">
        <v>3846.11</v>
      </c>
      <c r="G514" s="30">
        <v>5305.4</v>
      </c>
      <c r="H514" s="30">
        <v>0</v>
      </c>
      <c r="I514" s="24">
        <v>1563.54</v>
      </c>
      <c r="J514" s="24">
        <v>1826.74</v>
      </c>
      <c r="K514" s="24">
        <v>2112.92</v>
      </c>
      <c r="L514" s="24">
        <v>2518.86</v>
      </c>
      <c r="M514" s="24">
        <v>2744.54</v>
      </c>
      <c r="N514" s="24">
        <v>3160.36</v>
      </c>
      <c r="O514" s="24">
        <v>3821.72</v>
      </c>
      <c r="P514" s="24">
        <v>5281.01</v>
      </c>
      <c r="Q514" s="30">
        <v>0</v>
      </c>
      <c r="R514" s="24">
        <v>1539.15</v>
      </c>
      <c r="S514" s="24">
        <v>1802.35</v>
      </c>
      <c r="T514" s="24">
        <v>2088.5300000000002</v>
      </c>
      <c r="U514" s="24">
        <v>2494.4699999999998</v>
      </c>
      <c r="V514" s="31">
        <v>0</v>
      </c>
      <c r="W514" s="31">
        <v>8.23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2780.2</v>
      </c>
      <c r="E515" s="30">
        <v>3196.02</v>
      </c>
      <c r="F515" s="30">
        <v>3857.38</v>
      </c>
      <c r="G515" s="30">
        <v>5316.67</v>
      </c>
      <c r="H515" s="30">
        <v>0</v>
      </c>
      <c r="I515" s="24">
        <v>1574.81</v>
      </c>
      <c r="J515" s="24">
        <v>1838.01</v>
      </c>
      <c r="K515" s="24">
        <v>2124.19</v>
      </c>
      <c r="L515" s="24">
        <v>2530.13</v>
      </c>
      <c r="M515" s="24">
        <v>2755.81</v>
      </c>
      <c r="N515" s="24">
        <v>3171.63</v>
      </c>
      <c r="O515" s="24">
        <v>3832.99</v>
      </c>
      <c r="P515" s="24">
        <v>5292.28</v>
      </c>
      <c r="Q515" s="30">
        <v>0</v>
      </c>
      <c r="R515" s="24">
        <v>1550.42</v>
      </c>
      <c r="S515" s="24">
        <v>1813.62</v>
      </c>
      <c r="T515" s="24">
        <v>2099.8000000000002</v>
      </c>
      <c r="U515" s="24">
        <v>2505.7399999999998</v>
      </c>
      <c r="V515" s="31">
        <v>0</v>
      </c>
      <c r="W515" s="31">
        <v>36.28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2772.27</v>
      </c>
      <c r="E516" s="30">
        <v>3188.09</v>
      </c>
      <c r="F516" s="30">
        <v>3849.45</v>
      </c>
      <c r="G516" s="30">
        <v>5308.74</v>
      </c>
      <c r="H516" s="30">
        <v>0</v>
      </c>
      <c r="I516" s="24">
        <v>1566.88</v>
      </c>
      <c r="J516" s="24">
        <v>1830.08</v>
      </c>
      <c r="K516" s="24">
        <v>2116.2600000000002</v>
      </c>
      <c r="L516" s="24">
        <v>2522.1999999999998</v>
      </c>
      <c r="M516" s="24">
        <v>2747.88</v>
      </c>
      <c r="N516" s="24">
        <v>3163.7</v>
      </c>
      <c r="O516" s="24">
        <v>3825.06</v>
      </c>
      <c r="P516" s="24">
        <v>5284.35</v>
      </c>
      <c r="Q516" s="30">
        <v>0</v>
      </c>
      <c r="R516" s="24">
        <v>1542.49</v>
      </c>
      <c r="S516" s="24">
        <v>1805.69</v>
      </c>
      <c r="T516" s="24">
        <v>2091.87</v>
      </c>
      <c r="U516" s="24">
        <v>2497.81</v>
      </c>
      <c r="V516" s="31">
        <v>0</v>
      </c>
      <c r="W516" s="31">
        <v>745.26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2899.06</v>
      </c>
      <c r="E517" s="30">
        <v>3314.88</v>
      </c>
      <c r="F517" s="30">
        <v>3976.24</v>
      </c>
      <c r="G517" s="30">
        <v>5435.53</v>
      </c>
      <c r="H517" s="30">
        <v>0</v>
      </c>
      <c r="I517" s="24">
        <v>1693.67</v>
      </c>
      <c r="J517" s="24">
        <v>1956.87</v>
      </c>
      <c r="K517" s="24">
        <v>2243.0500000000002</v>
      </c>
      <c r="L517" s="24">
        <v>2648.99</v>
      </c>
      <c r="M517" s="24">
        <v>2874.67</v>
      </c>
      <c r="N517" s="24">
        <v>3290.49</v>
      </c>
      <c r="O517" s="24">
        <v>3951.85</v>
      </c>
      <c r="P517" s="24">
        <v>5411.14</v>
      </c>
      <c r="Q517" s="30">
        <v>0</v>
      </c>
      <c r="R517" s="24">
        <v>1669.28</v>
      </c>
      <c r="S517" s="24">
        <v>1932.48</v>
      </c>
      <c r="T517" s="24">
        <v>2218.66</v>
      </c>
      <c r="U517" s="24">
        <v>2624.6</v>
      </c>
      <c r="V517" s="31">
        <v>54.11</v>
      </c>
      <c r="W517" s="31">
        <v>0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2972.2</v>
      </c>
      <c r="E518" s="30">
        <v>3388.02</v>
      </c>
      <c r="F518" s="30">
        <v>4049.38</v>
      </c>
      <c r="G518" s="30">
        <v>5508.67</v>
      </c>
      <c r="H518" s="30">
        <v>0</v>
      </c>
      <c r="I518" s="24">
        <v>1766.81</v>
      </c>
      <c r="J518" s="24">
        <v>2030.01</v>
      </c>
      <c r="K518" s="24">
        <v>2316.19</v>
      </c>
      <c r="L518" s="24">
        <v>2722.13</v>
      </c>
      <c r="M518" s="24">
        <v>2947.81</v>
      </c>
      <c r="N518" s="24">
        <v>3363.63</v>
      </c>
      <c r="O518" s="24">
        <v>4024.99</v>
      </c>
      <c r="P518" s="24">
        <v>5484.28</v>
      </c>
      <c r="Q518" s="30">
        <v>0</v>
      </c>
      <c r="R518" s="24">
        <v>1742.42</v>
      </c>
      <c r="S518" s="24">
        <v>2005.62</v>
      </c>
      <c r="T518" s="24">
        <v>2291.8000000000002</v>
      </c>
      <c r="U518" s="24">
        <v>2697.74</v>
      </c>
      <c r="V518" s="31">
        <v>82.58</v>
      </c>
      <c r="W518" s="31">
        <v>0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3142.33</v>
      </c>
      <c r="E519" s="30">
        <v>3558.15</v>
      </c>
      <c r="F519" s="30">
        <v>4219.51</v>
      </c>
      <c r="G519" s="30">
        <v>5678.8</v>
      </c>
      <c r="H519" s="30">
        <v>0</v>
      </c>
      <c r="I519" s="24">
        <v>1936.94</v>
      </c>
      <c r="J519" s="24">
        <v>2200.14</v>
      </c>
      <c r="K519" s="24">
        <v>2486.3200000000002</v>
      </c>
      <c r="L519" s="24">
        <v>2892.26</v>
      </c>
      <c r="M519" s="24">
        <v>3117.94</v>
      </c>
      <c r="N519" s="24">
        <v>3533.76</v>
      </c>
      <c r="O519" s="24">
        <v>4195.12</v>
      </c>
      <c r="P519" s="24">
        <v>5654.41</v>
      </c>
      <c r="Q519" s="30">
        <v>0</v>
      </c>
      <c r="R519" s="24">
        <v>1912.55</v>
      </c>
      <c r="S519" s="24">
        <v>2175.75</v>
      </c>
      <c r="T519" s="24">
        <v>2461.9299999999998</v>
      </c>
      <c r="U519" s="24">
        <v>2867.87</v>
      </c>
      <c r="V519" s="31">
        <v>110.85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3239.04</v>
      </c>
      <c r="E520" s="30">
        <v>3654.86</v>
      </c>
      <c r="F520" s="30">
        <v>4316.22</v>
      </c>
      <c r="G520" s="30">
        <v>5775.51</v>
      </c>
      <c r="H520" s="30">
        <v>0</v>
      </c>
      <c r="I520" s="24">
        <v>2033.65</v>
      </c>
      <c r="J520" s="24">
        <v>2296.85</v>
      </c>
      <c r="K520" s="24">
        <v>2583.0300000000002</v>
      </c>
      <c r="L520" s="24">
        <v>2988.97</v>
      </c>
      <c r="M520" s="24">
        <v>3214.65</v>
      </c>
      <c r="N520" s="24">
        <v>3630.47</v>
      </c>
      <c r="O520" s="24">
        <v>4291.83</v>
      </c>
      <c r="P520" s="24">
        <v>5751.12</v>
      </c>
      <c r="Q520" s="30">
        <v>0</v>
      </c>
      <c r="R520" s="24">
        <v>2009.26</v>
      </c>
      <c r="S520" s="24">
        <v>2272.46</v>
      </c>
      <c r="T520" s="24">
        <v>2558.64</v>
      </c>
      <c r="U520" s="24">
        <v>2964.58</v>
      </c>
      <c r="V520" s="31">
        <v>121.97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3374.07</v>
      </c>
      <c r="E521" s="30">
        <v>3789.89</v>
      </c>
      <c r="F521" s="30">
        <v>4451.25</v>
      </c>
      <c r="G521" s="30">
        <v>5910.54</v>
      </c>
      <c r="H521" s="30">
        <v>0</v>
      </c>
      <c r="I521" s="24">
        <v>2168.6799999999998</v>
      </c>
      <c r="J521" s="24">
        <v>2431.88</v>
      </c>
      <c r="K521" s="24">
        <v>2718.06</v>
      </c>
      <c r="L521" s="24">
        <v>3124</v>
      </c>
      <c r="M521" s="24">
        <v>3349.68</v>
      </c>
      <c r="N521" s="24">
        <v>3765.5</v>
      </c>
      <c r="O521" s="24">
        <v>4426.8599999999997</v>
      </c>
      <c r="P521" s="24">
        <v>5886.15</v>
      </c>
      <c r="Q521" s="30">
        <v>0</v>
      </c>
      <c r="R521" s="24">
        <v>2144.29</v>
      </c>
      <c r="S521" s="24">
        <v>2407.4899999999998</v>
      </c>
      <c r="T521" s="24">
        <v>2693.67</v>
      </c>
      <c r="U521" s="24">
        <v>3099.61</v>
      </c>
      <c r="V521" s="31">
        <v>190.74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3529.77</v>
      </c>
      <c r="E522" s="30">
        <v>3945.59</v>
      </c>
      <c r="F522" s="30">
        <v>4606.95</v>
      </c>
      <c r="G522" s="30">
        <v>6066.24</v>
      </c>
      <c r="H522" s="30">
        <v>0</v>
      </c>
      <c r="I522" s="24">
        <v>2324.38</v>
      </c>
      <c r="J522" s="24">
        <v>2587.58</v>
      </c>
      <c r="K522" s="24">
        <v>2873.76</v>
      </c>
      <c r="L522" s="24">
        <v>3279.7</v>
      </c>
      <c r="M522" s="24">
        <v>3505.38</v>
      </c>
      <c r="N522" s="24">
        <v>3921.2</v>
      </c>
      <c r="O522" s="24">
        <v>4582.5600000000004</v>
      </c>
      <c r="P522" s="24">
        <v>6041.85</v>
      </c>
      <c r="Q522" s="30">
        <v>0</v>
      </c>
      <c r="R522" s="24">
        <v>2299.9899999999998</v>
      </c>
      <c r="S522" s="24">
        <v>2563.19</v>
      </c>
      <c r="T522" s="24">
        <v>2849.37</v>
      </c>
      <c r="U522" s="24">
        <v>3255.31</v>
      </c>
      <c r="V522" s="31">
        <v>12.11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3533.36</v>
      </c>
      <c r="E523" s="30">
        <v>3949.18</v>
      </c>
      <c r="F523" s="30">
        <v>4610.54</v>
      </c>
      <c r="G523" s="30">
        <v>6069.83</v>
      </c>
      <c r="H523" s="30">
        <v>0</v>
      </c>
      <c r="I523" s="24">
        <v>2327.9699999999998</v>
      </c>
      <c r="J523" s="24">
        <v>2591.17</v>
      </c>
      <c r="K523" s="24">
        <v>2877.35</v>
      </c>
      <c r="L523" s="24">
        <v>3283.29</v>
      </c>
      <c r="M523" s="24">
        <v>3508.97</v>
      </c>
      <c r="N523" s="24">
        <v>3924.79</v>
      </c>
      <c r="O523" s="24">
        <v>4586.1499999999996</v>
      </c>
      <c r="P523" s="24">
        <v>6045.44</v>
      </c>
      <c r="Q523" s="30">
        <v>0</v>
      </c>
      <c r="R523" s="24">
        <v>2303.58</v>
      </c>
      <c r="S523" s="24">
        <v>2566.7800000000002</v>
      </c>
      <c r="T523" s="24">
        <v>2852.96</v>
      </c>
      <c r="U523" s="24">
        <v>3258.9</v>
      </c>
      <c r="V523" s="31">
        <v>6.39</v>
      </c>
      <c r="W523" s="31">
        <v>0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3531.73</v>
      </c>
      <c r="E524" s="30">
        <v>3947.55</v>
      </c>
      <c r="F524" s="30">
        <v>4608.91</v>
      </c>
      <c r="G524" s="30">
        <v>6068.2</v>
      </c>
      <c r="H524" s="30">
        <v>0</v>
      </c>
      <c r="I524" s="24">
        <v>2326.34</v>
      </c>
      <c r="J524" s="24">
        <v>2589.54</v>
      </c>
      <c r="K524" s="24">
        <v>2875.72</v>
      </c>
      <c r="L524" s="24">
        <v>3281.66</v>
      </c>
      <c r="M524" s="24">
        <v>3507.34</v>
      </c>
      <c r="N524" s="24">
        <v>3923.16</v>
      </c>
      <c r="O524" s="24">
        <v>4584.5200000000004</v>
      </c>
      <c r="P524" s="24">
        <v>6043.81</v>
      </c>
      <c r="Q524" s="30">
        <v>0</v>
      </c>
      <c r="R524" s="24">
        <v>2301.9499999999998</v>
      </c>
      <c r="S524" s="24">
        <v>2565.15</v>
      </c>
      <c r="T524" s="24">
        <v>2851.33</v>
      </c>
      <c r="U524" s="24">
        <v>3257.27</v>
      </c>
      <c r="V524" s="31">
        <v>0</v>
      </c>
      <c r="W524" s="31">
        <v>21.97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3520.52</v>
      </c>
      <c r="E525" s="30">
        <v>3936.34</v>
      </c>
      <c r="F525" s="30">
        <v>4597.7</v>
      </c>
      <c r="G525" s="30">
        <v>6056.99</v>
      </c>
      <c r="H525" s="30">
        <v>0</v>
      </c>
      <c r="I525" s="24">
        <v>2315.13</v>
      </c>
      <c r="J525" s="24">
        <v>2578.33</v>
      </c>
      <c r="K525" s="24">
        <v>2864.51</v>
      </c>
      <c r="L525" s="24">
        <v>3270.45</v>
      </c>
      <c r="M525" s="24">
        <v>3496.13</v>
      </c>
      <c r="N525" s="24">
        <v>3911.95</v>
      </c>
      <c r="O525" s="24">
        <v>4573.3100000000004</v>
      </c>
      <c r="P525" s="24">
        <v>6032.6</v>
      </c>
      <c r="Q525" s="30">
        <v>0</v>
      </c>
      <c r="R525" s="24">
        <v>2290.7399999999998</v>
      </c>
      <c r="S525" s="24">
        <v>2553.94</v>
      </c>
      <c r="T525" s="24">
        <v>2840.12</v>
      </c>
      <c r="U525" s="24">
        <v>3246.06</v>
      </c>
      <c r="V525" s="31">
        <v>0</v>
      </c>
      <c r="W525" s="31">
        <v>220.44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3540.41</v>
      </c>
      <c r="E526" s="30">
        <v>3956.23</v>
      </c>
      <c r="F526" s="30">
        <v>4617.59</v>
      </c>
      <c r="G526" s="30">
        <v>6076.88</v>
      </c>
      <c r="H526" s="30">
        <v>0</v>
      </c>
      <c r="I526" s="24">
        <v>2335.02</v>
      </c>
      <c r="J526" s="24">
        <v>2598.2199999999998</v>
      </c>
      <c r="K526" s="24">
        <v>2884.4</v>
      </c>
      <c r="L526" s="24">
        <v>3290.34</v>
      </c>
      <c r="M526" s="24">
        <v>3516.02</v>
      </c>
      <c r="N526" s="24">
        <v>3931.84</v>
      </c>
      <c r="O526" s="24">
        <v>4593.2</v>
      </c>
      <c r="P526" s="24">
        <v>6052.49</v>
      </c>
      <c r="Q526" s="30">
        <v>0</v>
      </c>
      <c r="R526" s="24">
        <v>2310.63</v>
      </c>
      <c r="S526" s="24">
        <v>2573.83</v>
      </c>
      <c r="T526" s="24">
        <v>2860.01</v>
      </c>
      <c r="U526" s="24">
        <v>3265.95</v>
      </c>
      <c r="V526" s="31">
        <v>0</v>
      </c>
      <c r="W526" s="31">
        <v>236.29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3541.78</v>
      </c>
      <c r="E527" s="30">
        <v>3957.6</v>
      </c>
      <c r="F527" s="30">
        <v>4618.96</v>
      </c>
      <c r="G527" s="30">
        <v>6078.25</v>
      </c>
      <c r="H527" s="30">
        <v>0</v>
      </c>
      <c r="I527" s="24">
        <v>2336.39</v>
      </c>
      <c r="J527" s="24">
        <v>2599.59</v>
      </c>
      <c r="K527" s="24">
        <v>2885.77</v>
      </c>
      <c r="L527" s="24">
        <v>3291.71</v>
      </c>
      <c r="M527" s="24">
        <v>3517.39</v>
      </c>
      <c r="N527" s="24">
        <v>3933.21</v>
      </c>
      <c r="O527" s="24">
        <v>4594.57</v>
      </c>
      <c r="P527" s="24">
        <v>6053.86</v>
      </c>
      <c r="Q527" s="30">
        <v>0</v>
      </c>
      <c r="R527" s="24">
        <v>2312</v>
      </c>
      <c r="S527" s="24">
        <v>2575.1999999999998</v>
      </c>
      <c r="T527" s="24">
        <v>2861.38</v>
      </c>
      <c r="U527" s="24">
        <v>3267.32</v>
      </c>
      <c r="V527" s="31">
        <v>0</v>
      </c>
      <c r="W527" s="31">
        <v>258.39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3547.37</v>
      </c>
      <c r="E528" s="30">
        <v>3963.19</v>
      </c>
      <c r="F528" s="30">
        <v>4624.55</v>
      </c>
      <c r="G528" s="30">
        <v>6083.84</v>
      </c>
      <c r="H528" s="30">
        <v>0</v>
      </c>
      <c r="I528" s="24">
        <v>2341.98</v>
      </c>
      <c r="J528" s="24">
        <v>2605.1799999999998</v>
      </c>
      <c r="K528" s="24">
        <v>2891.36</v>
      </c>
      <c r="L528" s="24">
        <v>3297.3</v>
      </c>
      <c r="M528" s="24">
        <v>3522.98</v>
      </c>
      <c r="N528" s="24">
        <v>3938.8</v>
      </c>
      <c r="O528" s="24">
        <v>4600.16</v>
      </c>
      <c r="P528" s="24">
        <v>6059.45</v>
      </c>
      <c r="Q528" s="30">
        <v>0</v>
      </c>
      <c r="R528" s="24">
        <v>2317.59</v>
      </c>
      <c r="S528" s="24">
        <v>2580.79</v>
      </c>
      <c r="T528" s="24">
        <v>2866.97</v>
      </c>
      <c r="U528" s="24">
        <v>3272.91</v>
      </c>
      <c r="V528" s="31">
        <v>0</v>
      </c>
      <c r="W528" s="31">
        <v>225.32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3551.44</v>
      </c>
      <c r="E529" s="30">
        <v>3967.26</v>
      </c>
      <c r="F529" s="30">
        <v>4628.62</v>
      </c>
      <c r="G529" s="30">
        <v>6087.91</v>
      </c>
      <c r="H529" s="30">
        <v>0</v>
      </c>
      <c r="I529" s="24">
        <v>2346.0500000000002</v>
      </c>
      <c r="J529" s="24">
        <v>2609.25</v>
      </c>
      <c r="K529" s="24">
        <v>2895.43</v>
      </c>
      <c r="L529" s="24">
        <v>3301.37</v>
      </c>
      <c r="M529" s="24">
        <v>3527.05</v>
      </c>
      <c r="N529" s="24">
        <v>3942.87</v>
      </c>
      <c r="O529" s="24">
        <v>4604.2299999999996</v>
      </c>
      <c r="P529" s="24">
        <v>6063.52</v>
      </c>
      <c r="Q529" s="30">
        <v>0</v>
      </c>
      <c r="R529" s="24">
        <v>2321.66</v>
      </c>
      <c r="S529" s="24">
        <v>2584.86</v>
      </c>
      <c r="T529" s="24">
        <v>2871.04</v>
      </c>
      <c r="U529" s="24">
        <v>3276.98</v>
      </c>
      <c r="V529" s="31">
        <v>0</v>
      </c>
      <c r="W529" s="31">
        <v>260.44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3521.48</v>
      </c>
      <c r="E530" s="30">
        <v>3937.3</v>
      </c>
      <c r="F530" s="30">
        <v>4598.66</v>
      </c>
      <c r="G530" s="30">
        <v>6057.95</v>
      </c>
      <c r="H530" s="30">
        <v>0</v>
      </c>
      <c r="I530" s="24">
        <v>2316.09</v>
      </c>
      <c r="J530" s="24">
        <v>2579.29</v>
      </c>
      <c r="K530" s="24">
        <v>2865.47</v>
      </c>
      <c r="L530" s="24">
        <v>3271.41</v>
      </c>
      <c r="M530" s="24">
        <v>3497.09</v>
      </c>
      <c r="N530" s="24">
        <v>3912.91</v>
      </c>
      <c r="O530" s="24">
        <v>4574.2700000000004</v>
      </c>
      <c r="P530" s="24">
        <v>6033.56</v>
      </c>
      <c r="Q530" s="30">
        <v>0</v>
      </c>
      <c r="R530" s="24">
        <v>2291.6999999999998</v>
      </c>
      <c r="S530" s="24">
        <v>2554.9</v>
      </c>
      <c r="T530" s="24">
        <v>2841.08</v>
      </c>
      <c r="U530" s="24">
        <v>3247.02</v>
      </c>
      <c r="V530" s="31">
        <v>0</v>
      </c>
      <c r="W530" s="31">
        <v>246.31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3503.68</v>
      </c>
      <c r="E531" s="30">
        <v>3919.5</v>
      </c>
      <c r="F531" s="30">
        <v>4580.8599999999997</v>
      </c>
      <c r="G531" s="30">
        <v>6040.15</v>
      </c>
      <c r="H531" s="30">
        <v>0</v>
      </c>
      <c r="I531" s="24">
        <v>2298.29</v>
      </c>
      <c r="J531" s="24">
        <v>2561.4899999999998</v>
      </c>
      <c r="K531" s="24">
        <v>2847.67</v>
      </c>
      <c r="L531" s="24">
        <v>3253.61</v>
      </c>
      <c r="M531" s="24">
        <v>3479.29</v>
      </c>
      <c r="N531" s="24">
        <v>3895.11</v>
      </c>
      <c r="O531" s="24">
        <v>4556.47</v>
      </c>
      <c r="P531" s="24">
        <v>6015.76</v>
      </c>
      <c r="Q531" s="30">
        <v>0</v>
      </c>
      <c r="R531" s="24">
        <v>2273.9</v>
      </c>
      <c r="S531" s="24">
        <v>2537.1</v>
      </c>
      <c r="T531" s="24">
        <v>2823.28</v>
      </c>
      <c r="U531" s="24">
        <v>3229.22</v>
      </c>
      <c r="V531" s="31">
        <v>0</v>
      </c>
      <c r="W531" s="31">
        <v>174.94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3486.09</v>
      </c>
      <c r="E532" s="30">
        <v>3901.91</v>
      </c>
      <c r="F532" s="30">
        <v>4563.2700000000004</v>
      </c>
      <c r="G532" s="30">
        <v>6022.56</v>
      </c>
      <c r="H532" s="30">
        <v>0</v>
      </c>
      <c r="I532" s="24">
        <v>2280.6999999999998</v>
      </c>
      <c r="J532" s="24">
        <v>2543.9</v>
      </c>
      <c r="K532" s="24">
        <v>2830.08</v>
      </c>
      <c r="L532" s="24">
        <v>3236.02</v>
      </c>
      <c r="M532" s="24">
        <v>3461.7</v>
      </c>
      <c r="N532" s="24">
        <v>3877.52</v>
      </c>
      <c r="O532" s="24">
        <v>4538.88</v>
      </c>
      <c r="P532" s="24">
        <v>5998.17</v>
      </c>
      <c r="Q532" s="30">
        <v>0</v>
      </c>
      <c r="R532" s="24">
        <v>2256.31</v>
      </c>
      <c r="S532" s="24">
        <v>2519.5100000000002</v>
      </c>
      <c r="T532" s="24">
        <v>2805.69</v>
      </c>
      <c r="U532" s="24">
        <v>3211.63</v>
      </c>
      <c r="V532" s="31">
        <v>0</v>
      </c>
      <c r="W532" s="31">
        <v>234.97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3478.88</v>
      </c>
      <c r="E533" s="30">
        <v>3894.7</v>
      </c>
      <c r="F533" s="30">
        <v>4556.0600000000004</v>
      </c>
      <c r="G533" s="30">
        <v>6015.35</v>
      </c>
      <c r="H533" s="30">
        <v>0</v>
      </c>
      <c r="I533" s="24">
        <v>2273.4899999999998</v>
      </c>
      <c r="J533" s="24">
        <v>2536.69</v>
      </c>
      <c r="K533" s="24">
        <v>2822.87</v>
      </c>
      <c r="L533" s="24">
        <v>3228.81</v>
      </c>
      <c r="M533" s="24">
        <v>3454.49</v>
      </c>
      <c r="N533" s="24">
        <v>3870.31</v>
      </c>
      <c r="O533" s="24">
        <v>4531.67</v>
      </c>
      <c r="P533" s="24">
        <v>5990.96</v>
      </c>
      <c r="Q533" s="30">
        <v>0</v>
      </c>
      <c r="R533" s="24">
        <v>2249.1</v>
      </c>
      <c r="S533" s="24">
        <v>2512.3000000000002</v>
      </c>
      <c r="T533" s="24">
        <v>2798.48</v>
      </c>
      <c r="U533" s="24">
        <v>3204.42</v>
      </c>
      <c r="V533" s="31">
        <v>0</v>
      </c>
      <c r="W533" s="31">
        <v>329.02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3497.21</v>
      </c>
      <c r="E534" s="30">
        <v>3913.03</v>
      </c>
      <c r="F534" s="30">
        <v>4574.3900000000003</v>
      </c>
      <c r="G534" s="30">
        <v>6033.68</v>
      </c>
      <c r="H534" s="30">
        <v>0</v>
      </c>
      <c r="I534" s="24">
        <v>2291.8200000000002</v>
      </c>
      <c r="J534" s="24">
        <v>2555.02</v>
      </c>
      <c r="K534" s="24">
        <v>2841.2</v>
      </c>
      <c r="L534" s="24">
        <v>3247.14</v>
      </c>
      <c r="M534" s="24">
        <v>3472.82</v>
      </c>
      <c r="N534" s="24">
        <v>3888.64</v>
      </c>
      <c r="O534" s="24">
        <v>4550</v>
      </c>
      <c r="P534" s="24">
        <v>6009.29</v>
      </c>
      <c r="Q534" s="30">
        <v>0</v>
      </c>
      <c r="R534" s="24">
        <v>2267.4299999999998</v>
      </c>
      <c r="S534" s="24">
        <v>2530.63</v>
      </c>
      <c r="T534" s="24">
        <v>2816.81</v>
      </c>
      <c r="U534" s="24">
        <v>3222.75</v>
      </c>
      <c r="V534" s="31">
        <v>0</v>
      </c>
      <c r="W534" s="31">
        <v>307.18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3316.84</v>
      </c>
      <c r="E535" s="30">
        <v>3732.66</v>
      </c>
      <c r="F535" s="30">
        <v>4394.0200000000004</v>
      </c>
      <c r="G535" s="30">
        <v>5853.31</v>
      </c>
      <c r="H535" s="30">
        <v>0</v>
      </c>
      <c r="I535" s="24">
        <v>2111.4499999999998</v>
      </c>
      <c r="J535" s="24">
        <v>2374.65</v>
      </c>
      <c r="K535" s="24">
        <v>2660.83</v>
      </c>
      <c r="L535" s="24">
        <v>3066.77</v>
      </c>
      <c r="M535" s="24">
        <v>3292.45</v>
      </c>
      <c r="N535" s="24">
        <v>3708.27</v>
      </c>
      <c r="O535" s="24">
        <v>4369.63</v>
      </c>
      <c r="P535" s="24">
        <v>5828.92</v>
      </c>
      <c r="Q535" s="30">
        <v>0</v>
      </c>
      <c r="R535" s="24">
        <v>2087.06</v>
      </c>
      <c r="S535" s="24">
        <v>2350.2600000000002</v>
      </c>
      <c r="T535" s="24">
        <v>2636.44</v>
      </c>
      <c r="U535" s="24">
        <v>3042.38</v>
      </c>
      <c r="V535" s="31">
        <v>0</v>
      </c>
      <c r="W535" s="31">
        <v>408.96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3026.96</v>
      </c>
      <c r="E536" s="30">
        <v>3442.78</v>
      </c>
      <c r="F536" s="30">
        <v>4104.1400000000003</v>
      </c>
      <c r="G536" s="30">
        <v>5563.43</v>
      </c>
      <c r="H536" s="30">
        <v>0</v>
      </c>
      <c r="I536" s="24">
        <v>1821.57</v>
      </c>
      <c r="J536" s="24">
        <v>2084.77</v>
      </c>
      <c r="K536" s="24">
        <v>2370.9499999999998</v>
      </c>
      <c r="L536" s="24">
        <v>2776.89</v>
      </c>
      <c r="M536" s="24">
        <v>3002.57</v>
      </c>
      <c r="N536" s="24">
        <v>3418.39</v>
      </c>
      <c r="O536" s="24">
        <v>4079.75</v>
      </c>
      <c r="P536" s="24">
        <v>5539.04</v>
      </c>
      <c r="Q536" s="30">
        <v>0</v>
      </c>
      <c r="R536" s="24">
        <v>1797.18</v>
      </c>
      <c r="S536" s="24">
        <v>2060.38</v>
      </c>
      <c r="T536" s="24">
        <v>2346.56</v>
      </c>
      <c r="U536" s="24">
        <v>2752.5</v>
      </c>
      <c r="V536" s="31">
        <v>0</v>
      </c>
      <c r="W536" s="31">
        <v>265.85000000000002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3036.17</v>
      </c>
      <c r="E537" s="30">
        <v>3451.99</v>
      </c>
      <c r="F537" s="30">
        <v>4113.3500000000004</v>
      </c>
      <c r="G537" s="30">
        <v>5572.64</v>
      </c>
      <c r="H537" s="30">
        <v>0</v>
      </c>
      <c r="I537" s="24">
        <v>1830.78</v>
      </c>
      <c r="J537" s="24">
        <v>2093.98</v>
      </c>
      <c r="K537" s="24">
        <v>2380.16</v>
      </c>
      <c r="L537" s="24">
        <v>2786.1</v>
      </c>
      <c r="M537" s="24">
        <v>3011.78</v>
      </c>
      <c r="N537" s="24">
        <v>3427.6</v>
      </c>
      <c r="O537" s="24">
        <v>4088.96</v>
      </c>
      <c r="P537" s="24">
        <v>5548.25</v>
      </c>
      <c r="Q537" s="30">
        <v>0</v>
      </c>
      <c r="R537" s="24">
        <v>1806.39</v>
      </c>
      <c r="S537" s="24">
        <v>2069.59</v>
      </c>
      <c r="T537" s="24">
        <v>2355.77</v>
      </c>
      <c r="U537" s="24">
        <v>2761.71</v>
      </c>
      <c r="V537" s="31">
        <v>0</v>
      </c>
      <c r="W537" s="31">
        <v>97.64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2893.34</v>
      </c>
      <c r="E538" s="30">
        <v>3309.16</v>
      </c>
      <c r="F538" s="30">
        <v>3970.52</v>
      </c>
      <c r="G538" s="30">
        <v>5429.81</v>
      </c>
      <c r="H538" s="30">
        <v>0</v>
      </c>
      <c r="I538" s="24">
        <v>1687.95</v>
      </c>
      <c r="J538" s="24">
        <v>1951.15</v>
      </c>
      <c r="K538" s="24">
        <v>2237.33</v>
      </c>
      <c r="L538" s="24">
        <v>2643.27</v>
      </c>
      <c r="M538" s="24">
        <v>2868.95</v>
      </c>
      <c r="N538" s="24">
        <v>3284.77</v>
      </c>
      <c r="O538" s="24">
        <v>3946.13</v>
      </c>
      <c r="P538" s="24">
        <v>5405.42</v>
      </c>
      <c r="Q538" s="30">
        <v>0</v>
      </c>
      <c r="R538" s="24">
        <v>1663.56</v>
      </c>
      <c r="S538" s="24">
        <v>1926.76</v>
      </c>
      <c r="T538" s="24">
        <v>2212.94</v>
      </c>
      <c r="U538" s="24">
        <v>2618.88</v>
      </c>
      <c r="V538" s="31">
        <v>0</v>
      </c>
      <c r="W538" s="31">
        <v>57.89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2840.35</v>
      </c>
      <c r="E539" s="30">
        <v>3256.17</v>
      </c>
      <c r="F539" s="30">
        <v>3917.53</v>
      </c>
      <c r="G539" s="30">
        <v>5376.82</v>
      </c>
      <c r="H539" s="30">
        <v>0</v>
      </c>
      <c r="I539" s="24">
        <v>1634.96</v>
      </c>
      <c r="J539" s="24">
        <v>1898.16</v>
      </c>
      <c r="K539" s="24">
        <v>2184.34</v>
      </c>
      <c r="L539" s="24">
        <v>2590.2800000000002</v>
      </c>
      <c r="M539" s="24">
        <v>2815.96</v>
      </c>
      <c r="N539" s="24">
        <v>3231.78</v>
      </c>
      <c r="O539" s="24">
        <v>3893.14</v>
      </c>
      <c r="P539" s="24">
        <v>5352.43</v>
      </c>
      <c r="Q539" s="30">
        <v>0</v>
      </c>
      <c r="R539" s="24">
        <v>1610.57</v>
      </c>
      <c r="S539" s="24">
        <v>1873.77</v>
      </c>
      <c r="T539" s="24">
        <v>2159.9499999999998</v>
      </c>
      <c r="U539" s="24">
        <v>2565.89</v>
      </c>
      <c r="V539" s="31">
        <v>0</v>
      </c>
      <c r="W539" s="31">
        <v>46.69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2844.61</v>
      </c>
      <c r="E540" s="30">
        <v>3260.43</v>
      </c>
      <c r="F540" s="30">
        <v>3921.79</v>
      </c>
      <c r="G540" s="30">
        <v>5381.08</v>
      </c>
      <c r="H540" s="30">
        <v>0</v>
      </c>
      <c r="I540" s="24">
        <v>1639.22</v>
      </c>
      <c r="J540" s="24">
        <v>1902.42</v>
      </c>
      <c r="K540" s="24">
        <v>2188.6</v>
      </c>
      <c r="L540" s="24">
        <v>2594.54</v>
      </c>
      <c r="M540" s="24">
        <v>2820.22</v>
      </c>
      <c r="N540" s="24">
        <v>3236.04</v>
      </c>
      <c r="O540" s="24">
        <v>3897.4</v>
      </c>
      <c r="P540" s="24">
        <v>5356.69</v>
      </c>
      <c r="Q540" s="30">
        <v>0</v>
      </c>
      <c r="R540" s="24">
        <v>1614.83</v>
      </c>
      <c r="S540" s="24">
        <v>1878.03</v>
      </c>
      <c r="T540" s="24">
        <v>2164.21</v>
      </c>
      <c r="U540" s="24">
        <v>2570.15</v>
      </c>
      <c r="V540" s="31">
        <v>61.42</v>
      </c>
      <c r="W540" s="31">
        <v>0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2959.75</v>
      </c>
      <c r="E541" s="30">
        <v>3375.57</v>
      </c>
      <c r="F541" s="30">
        <v>4036.93</v>
      </c>
      <c r="G541" s="30">
        <v>5496.22</v>
      </c>
      <c r="H541" s="30">
        <v>0</v>
      </c>
      <c r="I541" s="24">
        <v>1754.36</v>
      </c>
      <c r="J541" s="24">
        <v>2017.56</v>
      </c>
      <c r="K541" s="24">
        <v>2303.7399999999998</v>
      </c>
      <c r="L541" s="24">
        <v>2709.68</v>
      </c>
      <c r="M541" s="24">
        <v>2935.36</v>
      </c>
      <c r="N541" s="24">
        <v>3351.18</v>
      </c>
      <c r="O541" s="24">
        <v>4012.54</v>
      </c>
      <c r="P541" s="24">
        <v>5471.83</v>
      </c>
      <c r="Q541" s="30">
        <v>0</v>
      </c>
      <c r="R541" s="24">
        <v>1729.97</v>
      </c>
      <c r="S541" s="24">
        <v>1993.17</v>
      </c>
      <c r="T541" s="24">
        <v>2279.35</v>
      </c>
      <c r="U541" s="24">
        <v>2685.29</v>
      </c>
      <c r="V541" s="31">
        <v>48.3</v>
      </c>
      <c r="W541" s="31">
        <v>0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3051.07</v>
      </c>
      <c r="E542" s="30">
        <v>3466.89</v>
      </c>
      <c r="F542" s="30">
        <v>4128.25</v>
      </c>
      <c r="G542" s="30">
        <v>5587.54</v>
      </c>
      <c r="H542" s="30">
        <v>0</v>
      </c>
      <c r="I542" s="24">
        <v>1845.68</v>
      </c>
      <c r="J542" s="24">
        <v>2108.88</v>
      </c>
      <c r="K542" s="24">
        <v>2395.06</v>
      </c>
      <c r="L542" s="24">
        <v>2801</v>
      </c>
      <c r="M542" s="24">
        <v>3026.68</v>
      </c>
      <c r="N542" s="24">
        <v>3442.5</v>
      </c>
      <c r="O542" s="24">
        <v>4103.8599999999997</v>
      </c>
      <c r="P542" s="24">
        <v>5563.15</v>
      </c>
      <c r="Q542" s="30">
        <v>0</v>
      </c>
      <c r="R542" s="24">
        <v>1821.29</v>
      </c>
      <c r="S542" s="24">
        <v>2084.4899999999998</v>
      </c>
      <c r="T542" s="24">
        <v>2370.67</v>
      </c>
      <c r="U542" s="24">
        <v>2776.61</v>
      </c>
      <c r="V542" s="31">
        <v>82.27</v>
      </c>
      <c r="W542" s="31">
        <v>0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3171.73</v>
      </c>
      <c r="E543" s="30">
        <v>3587.55</v>
      </c>
      <c r="F543" s="30">
        <v>4248.91</v>
      </c>
      <c r="G543" s="30">
        <v>5708.2</v>
      </c>
      <c r="H543" s="30">
        <v>0</v>
      </c>
      <c r="I543" s="24">
        <v>1966.34</v>
      </c>
      <c r="J543" s="24">
        <v>2229.54</v>
      </c>
      <c r="K543" s="24">
        <v>2515.7199999999998</v>
      </c>
      <c r="L543" s="24">
        <v>2921.66</v>
      </c>
      <c r="M543" s="24">
        <v>3147.34</v>
      </c>
      <c r="N543" s="24">
        <v>3563.16</v>
      </c>
      <c r="O543" s="24">
        <v>4224.5200000000004</v>
      </c>
      <c r="P543" s="24">
        <v>5683.81</v>
      </c>
      <c r="Q543" s="30">
        <v>0</v>
      </c>
      <c r="R543" s="24">
        <v>1941.95</v>
      </c>
      <c r="S543" s="24">
        <v>2205.15</v>
      </c>
      <c r="T543" s="24">
        <v>2491.33</v>
      </c>
      <c r="U543" s="24">
        <v>2897.27</v>
      </c>
      <c r="V543" s="31">
        <v>153.58000000000001</v>
      </c>
      <c r="W543" s="31">
        <v>0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3258.2</v>
      </c>
      <c r="E544" s="30">
        <v>3674.02</v>
      </c>
      <c r="F544" s="30">
        <v>4335.38</v>
      </c>
      <c r="G544" s="30">
        <v>5794.67</v>
      </c>
      <c r="H544" s="30">
        <v>0</v>
      </c>
      <c r="I544" s="24">
        <v>2052.81</v>
      </c>
      <c r="J544" s="24">
        <v>2316.0100000000002</v>
      </c>
      <c r="K544" s="24">
        <v>2602.19</v>
      </c>
      <c r="L544" s="24">
        <v>3008.13</v>
      </c>
      <c r="M544" s="24">
        <v>3233.81</v>
      </c>
      <c r="N544" s="24">
        <v>3649.63</v>
      </c>
      <c r="O544" s="24">
        <v>4310.99</v>
      </c>
      <c r="P544" s="24">
        <v>5770.28</v>
      </c>
      <c r="Q544" s="30">
        <v>0</v>
      </c>
      <c r="R544" s="24">
        <v>2028.42</v>
      </c>
      <c r="S544" s="24">
        <v>2291.62</v>
      </c>
      <c r="T544" s="24">
        <v>2577.8000000000002</v>
      </c>
      <c r="U544" s="24">
        <v>2983.74</v>
      </c>
      <c r="V544" s="31">
        <v>111.26</v>
      </c>
      <c r="W544" s="31">
        <v>0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3489.07</v>
      </c>
      <c r="E545" s="30">
        <v>3904.89</v>
      </c>
      <c r="F545" s="30">
        <v>4566.25</v>
      </c>
      <c r="G545" s="30">
        <v>6025.54</v>
      </c>
      <c r="H545" s="30">
        <v>0</v>
      </c>
      <c r="I545" s="24">
        <v>2283.6799999999998</v>
      </c>
      <c r="J545" s="24">
        <v>2546.88</v>
      </c>
      <c r="K545" s="24">
        <v>2833.06</v>
      </c>
      <c r="L545" s="24">
        <v>3239</v>
      </c>
      <c r="M545" s="24">
        <v>3464.68</v>
      </c>
      <c r="N545" s="24">
        <v>3880.5</v>
      </c>
      <c r="O545" s="24">
        <v>4541.8599999999997</v>
      </c>
      <c r="P545" s="24">
        <v>6001.15</v>
      </c>
      <c r="Q545" s="30">
        <v>0</v>
      </c>
      <c r="R545" s="24">
        <v>2259.29</v>
      </c>
      <c r="S545" s="24">
        <v>2522.4899999999998</v>
      </c>
      <c r="T545" s="24">
        <v>2808.67</v>
      </c>
      <c r="U545" s="24">
        <v>3214.61</v>
      </c>
      <c r="V545" s="31">
        <v>48.37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3544.1</v>
      </c>
      <c r="E546" s="30">
        <v>3959.92</v>
      </c>
      <c r="F546" s="30">
        <v>4621.28</v>
      </c>
      <c r="G546" s="30">
        <v>6080.57</v>
      </c>
      <c r="H546" s="30">
        <v>0</v>
      </c>
      <c r="I546" s="24">
        <v>2338.71</v>
      </c>
      <c r="J546" s="24">
        <v>2601.91</v>
      </c>
      <c r="K546" s="24">
        <v>2888.09</v>
      </c>
      <c r="L546" s="24">
        <v>3294.03</v>
      </c>
      <c r="M546" s="24">
        <v>3519.71</v>
      </c>
      <c r="N546" s="24">
        <v>3935.53</v>
      </c>
      <c r="O546" s="24">
        <v>4596.8900000000003</v>
      </c>
      <c r="P546" s="24">
        <v>6056.18</v>
      </c>
      <c r="Q546" s="30">
        <v>0</v>
      </c>
      <c r="R546" s="24">
        <v>2314.3200000000002</v>
      </c>
      <c r="S546" s="24">
        <v>2577.52</v>
      </c>
      <c r="T546" s="24">
        <v>2863.7</v>
      </c>
      <c r="U546" s="24">
        <v>3269.64</v>
      </c>
      <c r="V546" s="31">
        <v>0</v>
      </c>
      <c r="W546" s="31">
        <v>155.94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3548.21</v>
      </c>
      <c r="E547" s="30">
        <v>3964.03</v>
      </c>
      <c r="F547" s="30">
        <v>4625.3900000000003</v>
      </c>
      <c r="G547" s="30">
        <v>6084.68</v>
      </c>
      <c r="H547" s="30">
        <v>0</v>
      </c>
      <c r="I547" s="24">
        <v>2342.8200000000002</v>
      </c>
      <c r="J547" s="24">
        <v>2606.02</v>
      </c>
      <c r="K547" s="24">
        <v>2892.2</v>
      </c>
      <c r="L547" s="24">
        <v>3298.14</v>
      </c>
      <c r="M547" s="24">
        <v>3523.82</v>
      </c>
      <c r="N547" s="24">
        <v>3939.64</v>
      </c>
      <c r="O547" s="24">
        <v>4601</v>
      </c>
      <c r="P547" s="24">
        <v>6060.29</v>
      </c>
      <c r="Q547" s="30">
        <v>0</v>
      </c>
      <c r="R547" s="24">
        <v>2318.4299999999998</v>
      </c>
      <c r="S547" s="24">
        <v>2581.63</v>
      </c>
      <c r="T547" s="24">
        <v>2867.81</v>
      </c>
      <c r="U547" s="24">
        <v>3273.75</v>
      </c>
      <c r="V547" s="31">
        <v>0</v>
      </c>
      <c r="W547" s="31">
        <v>211.34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3547.43</v>
      </c>
      <c r="E548" s="30">
        <v>3963.25</v>
      </c>
      <c r="F548" s="30">
        <v>4624.6099999999997</v>
      </c>
      <c r="G548" s="30">
        <v>6083.9</v>
      </c>
      <c r="H548" s="30">
        <v>0</v>
      </c>
      <c r="I548" s="24">
        <v>2342.04</v>
      </c>
      <c r="J548" s="24">
        <v>2605.2399999999998</v>
      </c>
      <c r="K548" s="24">
        <v>2891.42</v>
      </c>
      <c r="L548" s="24">
        <v>3297.36</v>
      </c>
      <c r="M548" s="24">
        <v>3523.04</v>
      </c>
      <c r="N548" s="24">
        <v>3938.86</v>
      </c>
      <c r="O548" s="24">
        <v>4600.22</v>
      </c>
      <c r="P548" s="24">
        <v>6059.51</v>
      </c>
      <c r="Q548" s="30">
        <v>0</v>
      </c>
      <c r="R548" s="24">
        <v>2317.65</v>
      </c>
      <c r="S548" s="24">
        <v>2580.85</v>
      </c>
      <c r="T548" s="24">
        <v>2867.03</v>
      </c>
      <c r="U548" s="24">
        <v>3272.97</v>
      </c>
      <c r="V548" s="31">
        <v>0</v>
      </c>
      <c r="W548" s="31">
        <v>299.19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3514.01</v>
      </c>
      <c r="E549" s="30">
        <v>3929.83</v>
      </c>
      <c r="F549" s="30">
        <v>4591.1899999999996</v>
      </c>
      <c r="G549" s="30">
        <v>6050.48</v>
      </c>
      <c r="H549" s="30">
        <v>0</v>
      </c>
      <c r="I549" s="24">
        <v>2308.62</v>
      </c>
      <c r="J549" s="24">
        <v>2571.8200000000002</v>
      </c>
      <c r="K549" s="24">
        <v>2858</v>
      </c>
      <c r="L549" s="24">
        <v>3263.94</v>
      </c>
      <c r="M549" s="24">
        <v>3489.62</v>
      </c>
      <c r="N549" s="24">
        <v>3905.44</v>
      </c>
      <c r="O549" s="24">
        <v>4566.8</v>
      </c>
      <c r="P549" s="24">
        <v>6026.09</v>
      </c>
      <c r="Q549" s="30">
        <v>0</v>
      </c>
      <c r="R549" s="24">
        <v>2284.23</v>
      </c>
      <c r="S549" s="24">
        <v>2547.4299999999998</v>
      </c>
      <c r="T549" s="24">
        <v>2833.61</v>
      </c>
      <c r="U549" s="24">
        <v>3239.55</v>
      </c>
      <c r="V549" s="31">
        <v>0</v>
      </c>
      <c r="W549" s="31">
        <v>201.74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3558.16</v>
      </c>
      <c r="E550" s="30">
        <v>3973.98</v>
      </c>
      <c r="F550" s="30">
        <v>4635.34</v>
      </c>
      <c r="G550" s="30">
        <v>6094.63</v>
      </c>
      <c r="H550" s="30">
        <v>0</v>
      </c>
      <c r="I550" s="24">
        <v>2352.77</v>
      </c>
      <c r="J550" s="24">
        <v>2615.9699999999998</v>
      </c>
      <c r="K550" s="24">
        <v>2902.15</v>
      </c>
      <c r="L550" s="24">
        <v>3308.09</v>
      </c>
      <c r="M550" s="24">
        <v>3533.77</v>
      </c>
      <c r="N550" s="24">
        <v>3949.59</v>
      </c>
      <c r="O550" s="24">
        <v>4610.95</v>
      </c>
      <c r="P550" s="24">
        <v>6070.24</v>
      </c>
      <c r="Q550" s="30">
        <v>0</v>
      </c>
      <c r="R550" s="24">
        <v>2328.38</v>
      </c>
      <c r="S550" s="24">
        <v>2591.58</v>
      </c>
      <c r="T550" s="24">
        <v>2877.76</v>
      </c>
      <c r="U550" s="24">
        <v>3283.7</v>
      </c>
      <c r="V550" s="31">
        <v>0</v>
      </c>
      <c r="W550" s="31">
        <v>235.03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3562.3</v>
      </c>
      <c r="E551" s="30">
        <v>3978.12</v>
      </c>
      <c r="F551" s="30">
        <v>4639.4799999999996</v>
      </c>
      <c r="G551" s="30">
        <v>6098.77</v>
      </c>
      <c r="H551" s="30">
        <v>0</v>
      </c>
      <c r="I551" s="24">
        <v>2356.91</v>
      </c>
      <c r="J551" s="24">
        <v>2620.11</v>
      </c>
      <c r="K551" s="24">
        <v>2906.29</v>
      </c>
      <c r="L551" s="24">
        <v>3312.23</v>
      </c>
      <c r="M551" s="24">
        <v>3537.91</v>
      </c>
      <c r="N551" s="24">
        <v>3953.73</v>
      </c>
      <c r="O551" s="24">
        <v>4615.09</v>
      </c>
      <c r="P551" s="24">
        <v>6074.38</v>
      </c>
      <c r="Q551" s="30">
        <v>0</v>
      </c>
      <c r="R551" s="24">
        <v>2332.52</v>
      </c>
      <c r="S551" s="24">
        <v>2595.7199999999998</v>
      </c>
      <c r="T551" s="24">
        <v>2881.9</v>
      </c>
      <c r="U551" s="24">
        <v>3287.84</v>
      </c>
      <c r="V551" s="31">
        <v>0</v>
      </c>
      <c r="W551" s="31">
        <v>247.12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3560.61</v>
      </c>
      <c r="E552" s="30">
        <v>3976.43</v>
      </c>
      <c r="F552" s="30">
        <v>4637.79</v>
      </c>
      <c r="G552" s="30">
        <v>6097.08</v>
      </c>
      <c r="H552" s="30">
        <v>0</v>
      </c>
      <c r="I552" s="24">
        <v>2355.2199999999998</v>
      </c>
      <c r="J552" s="24">
        <v>2618.42</v>
      </c>
      <c r="K552" s="24">
        <v>2904.6</v>
      </c>
      <c r="L552" s="24">
        <v>3310.54</v>
      </c>
      <c r="M552" s="24">
        <v>3536.22</v>
      </c>
      <c r="N552" s="24">
        <v>3952.04</v>
      </c>
      <c r="O552" s="24">
        <v>4613.3999999999996</v>
      </c>
      <c r="P552" s="24">
        <v>6072.69</v>
      </c>
      <c r="Q552" s="30">
        <v>0</v>
      </c>
      <c r="R552" s="24">
        <v>2330.83</v>
      </c>
      <c r="S552" s="24">
        <v>2594.0300000000002</v>
      </c>
      <c r="T552" s="24">
        <v>2880.21</v>
      </c>
      <c r="U552" s="24">
        <v>3286.15</v>
      </c>
      <c r="V552" s="31">
        <v>0</v>
      </c>
      <c r="W552" s="31">
        <v>241.16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3556.87</v>
      </c>
      <c r="E553" s="30">
        <v>3972.69</v>
      </c>
      <c r="F553" s="30">
        <v>4634.05</v>
      </c>
      <c r="G553" s="30">
        <v>6093.34</v>
      </c>
      <c r="H553" s="30">
        <v>0</v>
      </c>
      <c r="I553" s="24">
        <v>2351.48</v>
      </c>
      <c r="J553" s="24">
        <v>2614.6799999999998</v>
      </c>
      <c r="K553" s="24">
        <v>2900.86</v>
      </c>
      <c r="L553" s="24">
        <v>3306.8</v>
      </c>
      <c r="M553" s="24">
        <v>3532.48</v>
      </c>
      <c r="N553" s="24">
        <v>3948.3</v>
      </c>
      <c r="O553" s="24">
        <v>4609.66</v>
      </c>
      <c r="P553" s="24">
        <v>6068.95</v>
      </c>
      <c r="Q553" s="30">
        <v>0</v>
      </c>
      <c r="R553" s="24">
        <v>2327.09</v>
      </c>
      <c r="S553" s="24">
        <v>2590.29</v>
      </c>
      <c r="T553" s="24">
        <v>2876.47</v>
      </c>
      <c r="U553" s="24">
        <v>3282.41</v>
      </c>
      <c r="V553" s="31">
        <v>0</v>
      </c>
      <c r="W553" s="31">
        <v>267.49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3541.48</v>
      </c>
      <c r="E554" s="30">
        <v>3957.3</v>
      </c>
      <c r="F554" s="30">
        <v>4618.66</v>
      </c>
      <c r="G554" s="30">
        <v>6077.95</v>
      </c>
      <c r="H554" s="30">
        <v>0</v>
      </c>
      <c r="I554" s="24">
        <v>2336.09</v>
      </c>
      <c r="J554" s="24">
        <v>2599.29</v>
      </c>
      <c r="K554" s="24">
        <v>2885.47</v>
      </c>
      <c r="L554" s="24">
        <v>3291.41</v>
      </c>
      <c r="M554" s="24">
        <v>3517.09</v>
      </c>
      <c r="N554" s="24">
        <v>3932.91</v>
      </c>
      <c r="O554" s="24">
        <v>4594.2700000000004</v>
      </c>
      <c r="P554" s="24">
        <v>6053.56</v>
      </c>
      <c r="Q554" s="30">
        <v>0</v>
      </c>
      <c r="R554" s="24">
        <v>2311.6999999999998</v>
      </c>
      <c r="S554" s="24">
        <v>2574.9</v>
      </c>
      <c r="T554" s="24">
        <v>2861.08</v>
      </c>
      <c r="U554" s="24">
        <v>3267.02</v>
      </c>
      <c r="V554" s="31">
        <v>0</v>
      </c>
      <c r="W554" s="31">
        <v>307.67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3528.75</v>
      </c>
      <c r="E555" s="30">
        <v>3944.57</v>
      </c>
      <c r="F555" s="30">
        <v>4605.93</v>
      </c>
      <c r="G555" s="30">
        <v>6065.22</v>
      </c>
      <c r="H555" s="30">
        <v>0</v>
      </c>
      <c r="I555" s="24">
        <v>2323.36</v>
      </c>
      <c r="J555" s="24">
        <v>2586.56</v>
      </c>
      <c r="K555" s="24">
        <v>2872.74</v>
      </c>
      <c r="L555" s="24">
        <v>3278.68</v>
      </c>
      <c r="M555" s="24">
        <v>3504.36</v>
      </c>
      <c r="N555" s="24">
        <v>3920.18</v>
      </c>
      <c r="O555" s="24">
        <v>4581.54</v>
      </c>
      <c r="P555" s="24">
        <v>6040.83</v>
      </c>
      <c r="Q555" s="30">
        <v>0</v>
      </c>
      <c r="R555" s="24">
        <v>2298.9699999999998</v>
      </c>
      <c r="S555" s="24">
        <v>2562.17</v>
      </c>
      <c r="T555" s="24">
        <v>2848.35</v>
      </c>
      <c r="U555" s="24">
        <v>3254.29</v>
      </c>
      <c r="V555" s="31">
        <v>0</v>
      </c>
      <c r="W555" s="31">
        <v>143.05000000000001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3535.52</v>
      </c>
      <c r="E556" s="30">
        <v>3951.34</v>
      </c>
      <c r="F556" s="30">
        <v>4612.7</v>
      </c>
      <c r="G556" s="30">
        <v>6071.99</v>
      </c>
      <c r="H556" s="30">
        <v>0</v>
      </c>
      <c r="I556" s="24">
        <v>2330.13</v>
      </c>
      <c r="J556" s="24">
        <v>2593.33</v>
      </c>
      <c r="K556" s="24">
        <v>2879.51</v>
      </c>
      <c r="L556" s="24">
        <v>3285.45</v>
      </c>
      <c r="M556" s="24">
        <v>3511.13</v>
      </c>
      <c r="N556" s="24">
        <v>3926.95</v>
      </c>
      <c r="O556" s="24">
        <v>4588.3100000000004</v>
      </c>
      <c r="P556" s="24">
        <v>6047.6</v>
      </c>
      <c r="Q556" s="30">
        <v>0</v>
      </c>
      <c r="R556" s="24">
        <v>2305.7399999999998</v>
      </c>
      <c r="S556" s="24">
        <v>2568.94</v>
      </c>
      <c r="T556" s="24">
        <v>2855.12</v>
      </c>
      <c r="U556" s="24">
        <v>3261.06</v>
      </c>
      <c r="V556" s="31">
        <v>0</v>
      </c>
      <c r="W556" s="31">
        <v>323.7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3530.01</v>
      </c>
      <c r="E557" s="30">
        <v>3945.83</v>
      </c>
      <c r="F557" s="30">
        <v>4607.1899999999996</v>
      </c>
      <c r="G557" s="30">
        <v>6066.48</v>
      </c>
      <c r="H557" s="30">
        <v>0</v>
      </c>
      <c r="I557" s="24">
        <v>2324.62</v>
      </c>
      <c r="J557" s="24">
        <v>2587.8200000000002</v>
      </c>
      <c r="K557" s="24">
        <v>2874</v>
      </c>
      <c r="L557" s="24">
        <v>3279.94</v>
      </c>
      <c r="M557" s="24">
        <v>3505.62</v>
      </c>
      <c r="N557" s="24">
        <v>3921.44</v>
      </c>
      <c r="O557" s="24">
        <v>4582.8</v>
      </c>
      <c r="P557" s="24">
        <v>6042.09</v>
      </c>
      <c r="Q557" s="30">
        <v>0</v>
      </c>
      <c r="R557" s="24">
        <v>2300.23</v>
      </c>
      <c r="S557" s="24">
        <v>2563.4299999999998</v>
      </c>
      <c r="T557" s="24">
        <v>2849.61</v>
      </c>
      <c r="U557" s="24">
        <v>3255.55</v>
      </c>
      <c r="V557" s="31">
        <v>0</v>
      </c>
      <c r="W557" s="31">
        <v>582.59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3576.49</v>
      </c>
      <c r="E558" s="30">
        <v>3992.31</v>
      </c>
      <c r="F558" s="30">
        <v>4653.67</v>
      </c>
      <c r="G558" s="30">
        <v>6112.96</v>
      </c>
      <c r="H558" s="30">
        <v>0</v>
      </c>
      <c r="I558" s="24">
        <v>2371.1</v>
      </c>
      <c r="J558" s="24">
        <v>2634.3</v>
      </c>
      <c r="K558" s="24">
        <v>2920.48</v>
      </c>
      <c r="L558" s="24">
        <v>3326.42</v>
      </c>
      <c r="M558" s="24">
        <v>3552.1</v>
      </c>
      <c r="N558" s="24">
        <v>3967.92</v>
      </c>
      <c r="O558" s="24">
        <v>4629.28</v>
      </c>
      <c r="P558" s="24">
        <v>6088.57</v>
      </c>
      <c r="Q558" s="30">
        <v>0</v>
      </c>
      <c r="R558" s="24">
        <v>2346.71</v>
      </c>
      <c r="S558" s="24">
        <v>2609.91</v>
      </c>
      <c r="T558" s="24">
        <v>2896.09</v>
      </c>
      <c r="U558" s="24">
        <v>3302.03</v>
      </c>
      <c r="V558" s="31">
        <v>0</v>
      </c>
      <c r="W558" s="31">
        <v>526.11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3544.12</v>
      </c>
      <c r="E559" s="30">
        <v>3959.94</v>
      </c>
      <c r="F559" s="30">
        <v>4621.3</v>
      </c>
      <c r="G559" s="30">
        <v>6080.59</v>
      </c>
      <c r="H559" s="30">
        <v>0</v>
      </c>
      <c r="I559" s="24">
        <v>2338.73</v>
      </c>
      <c r="J559" s="24">
        <v>2601.9299999999998</v>
      </c>
      <c r="K559" s="24">
        <v>2888.11</v>
      </c>
      <c r="L559" s="24">
        <v>3294.05</v>
      </c>
      <c r="M559" s="24">
        <v>3519.73</v>
      </c>
      <c r="N559" s="24">
        <v>3935.55</v>
      </c>
      <c r="O559" s="24">
        <v>4596.91</v>
      </c>
      <c r="P559" s="24">
        <v>6056.2</v>
      </c>
      <c r="Q559" s="30">
        <v>0</v>
      </c>
      <c r="R559" s="24">
        <v>2314.34</v>
      </c>
      <c r="S559" s="24">
        <v>2577.54</v>
      </c>
      <c r="T559" s="24">
        <v>2863.72</v>
      </c>
      <c r="U559" s="24">
        <v>3269.66</v>
      </c>
      <c r="V559" s="31">
        <v>0</v>
      </c>
      <c r="W559" s="31">
        <v>669.74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3221.68</v>
      </c>
      <c r="E560" s="30">
        <v>3637.5</v>
      </c>
      <c r="F560" s="30">
        <v>4298.8599999999997</v>
      </c>
      <c r="G560" s="30">
        <v>5758.15</v>
      </c>
      <c r="H560" s="30">
        <v>0</v>
      </c>
      <c r="I560" s="24">
        <v>2016.29</v>
      </c>
      <c r="J560" s="24">
        <v>2279.4899999999998</v>
      </c>
      <c r="K560" s="24">
        <v>2565.67</v>
      </c>
      <c r="L560" s="24">
        <v>2971.61</v>
      </c>
      <c r="M560" s="24">
        <v>3197.29</v>
      </c>
      <c r="N560" s="24">
        <v>3613.11</v>
      </c>
      <c r="O560" s="24">
        <v>4274.47</v>
      </c>
      <c r="P560" s="24">
        <v>5733.76</v>
      </c>
      <c r="Q560" s="30">
        <v>0</v>
      </c>
      <c r="R560" s="24">
        <v>1991.9</v>
      </c>
      <c r="S560" s="24">
        <v>2255.1</v>
      </c>
      <c r="T560" s="24">
        <v>2541.2800000000002</v>
      </c>
      <c r="U560" s="24">
        <v>2947.22</v>
      </c>
      <c r="V560" s="31">
        <v>0</v>
      </c>
      <c r="W560" s="31">
        <v>785.62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2898.07</v>
      </c>
      <c r="E561" s="30">
        <v>3313.89</v>
      </c>
      <c r="F561" s="30">
        <v>3975.25</v>
      </c>
      <c r="G561" s="30">
        <v>5434.54</v>
      </c>
      <c r="H561" s="30">
        <v>0</v>
      </c>
      <c r="I561" s="24">
        <v>1692.68</v>
      </c>
      <c r="J561" s="24">
        <v>1955.88</v>
      </c>
      <c r="K561" s="24">
        <v>2242.06</v>
      </c>
      <c r="L561" s="24">
        <v>2648</v>
      </c>
      <c r="M561" s="24">
        <v>2873.68</v>
      </c>
      <c r="N561" s="24">
        <v>3289.5</v>
      </c>
      <c r="O561" s="24">
        <v>3950.86</v>
      </c>
      <c r="P561" s="24">
        <v>5410.15</v>
      </c>
      <c r="Q561" s="30">
        <v>0</v>
      </c>
      <c r="R561" s="24">
        <v>1668.29</v>
      </c>
      <c r="S561" s="24">
        <v>1931.49</v>
      </c>
      <c r="T561" s="24">
        <v>2217.67</v>
      </c>
      <c r="U561" s="24">
        <v>2623.61</v>
      </c>
      <c r="V561" s="31">
        <v>0</v>
      </c>
      <c r="W561" s="31">
        <v>56.41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2855.2</v>
      </c>
      <c r="E562" s="30">
        <v>3271.02</v>
      </c>
      <c r="F562" s="30">
        <v>3932.38</v>
      </c>
      <c r="G562" s="30">
        <v>5391.67</v>
      </c>
      <c r="H562" s="30">
        <v>0</v>
      </c>
      <c r="I562" s="24">
        <v>1649.81</v>
      </c>
      <c r="J562" s="24">
        <v>1913.01</v>
      </c>
      <c r="K562" s="24">
        <v>2199.19</v>
      </c>
      <c r="L562" s="24">
        <v>2605.13</v>
      </c>
      <c r="M562" s="24">
        <v>2830.81</v>
      </c>
      <c r="N562" s="24">
        <v>3246.63</v>
      </c>
      <c r="O562" s="24">
        <v>3907.99</v>
      </c>
      <c r="P562" s="24">
        <v>5367.28</v>
      </c>
      <c r="Q562" s="30">
        <v>0</v>
      </c>
      <c r="R562" s="24">
        <v>1625.42</v>
      </c>
      <c r="S562" s="24">
        <v>1888.62</v>
      </c>
      <c r="T562" s="24">
        <v>2174.8000000000002</v>
      </c>
      <c r="U562" s="24">
        <v>2580.7399999999998</v>
      </c>
      <c r="V562" s="31">
        <v>0</v>
      </c>
      <c r="W562" s="31">
        <v>57.51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2806.15</v>
      </c>
      <c r="E563" s="30">
        <v>3221.97</v>
      </c>
      <c r="F563" s="30">
        <v>3883.33</v>
      </c>
      <c r="G563" s="30">
        <v>5342.62</v>
      </c>
      <c r="H563" s="30">
        <v>0</v>
      </c>
      <c r="I563" s="24">
        <v>1600.76</v>
      </c>
      <c r="J563" s="24">
        <v>1863.96</v>
      </c>
      <c r="K563" s="24">
        <v>2150.14</v>
      </c>
      <c r="L563" s="24">
        <v>2556.08</v>
      </c>
      <c r="M563" s="24">
        <v>2781.76</v>
      </c>
      <c r="N563" s="24">
        <v>3197.58</v>
      </c>
      <c r="O563" s="24">
        <v>3858.94</v>
      </c>
      <c r="P563" s="24">
        <v>5318.23</v>
      </c>
      <c r="Q563" s="30">
        <v>0</v>
      </c>
      <c r="R563" s="24">
        <v>1576.37</v>
      </c>
      <c r="S563" s="24">
        <v>1839.57</v>
      </c>
      <c r="T563" s="24">
        <v>2125.75</v>
      </c>
      <c r="U563" s="24">
        <v>2531.69</v>
      </c>
      <c r="V563" s="31">
        <v>0</v>
      </c>
      <c r="W563" s="31">
        <v>38.729999999999997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2796.09</v>
      </c>
      <c r="E564" s="30">
        <v>3211.91</v>
      </c>
      <c r="F564" s="30">
        <v>3873.27</v>
      </c>
      <c r="G564" s="30">
        <v>5332.56</v>
      </c>
      <c r="H564" s="30">
        <v>0</v>
      </c>
      <c r="I564" s="24">
        <v>1590.7</v>
      </c>
      <c r="J564" s="24">
        <v>1853.9</v>
      </c>
      <c r="K564" s="24">
        <v>2140.08</v>
      </c>
      <c r="L564" s="24">
        <v>2546.02</v>
      </c>
      <c r="M564" s="24">
        <v>2771.7</v>
      </c>
      <c r="N564" s="24">
        <v>3187.52</v>
      </c>
      <c r="O564" s="24">
        <v>3848.88</v>
      </c>
      <c r="P564" s="24">
        <v>5308.17</v>
      </c>
      <c r="Q564" s="30">
        <v>0</v>
      </c>
      <c r="R564" s="24">
        <v>1566.31</v>
      </c>
      <c r="S564" s="24">
        <v>1829.51</v>
      </c>
      <c r="T564" s="24">
        <v>2115.69</v>
      </c>
      <c r="U564" s="24">
        <v>2521.63</v>
      </c>
      <c r="V564" s="31">
        <v>0</v>
      </c>
      <c r="W564" s="31">
        <v>22.99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2842.03</v>
      </c>
      <c r="E565" s="30">
        <v>3257.85</v>
      </c>
      <c r="F565" s="30">
        <v>3919.21</v>
      </c>
      <c r="G565" s="30">
        <v>5378.5</v>
      </c>
      <c r="H565" s="30">
        <v>0</v>
      </c>
      <c r="I565" s="24">
        <v>1636.64</v>
      </c>
      <c r="J565" s="24">
        <v>1899.84</v>
      </c>
      <c r="K565" s="24">
        <v>2186.02</v>
      </c>
      <c r="L565" s="24">
        <v>2591.96</v>
      </c>
      <c r="M565" s="24">
        <v>2817.64</v>
      </c>
      <c r="N565" s="24">
        <v>3233.46</v>
      </c>
      <c r="O565" s="24">
        <v>3894.82</v>
      </c>
      <c r="P565" s="24">
        <v>5354.11</v>
      </c>
      <c r="Q565" s="30">
        <v>0</v>
      </c>
      <c r="R565" s="24">
        <v>1612.25</v>
      </c>
      <c r="S565" s="24">
        <v>1875.45</v>
      </c>
      <c r="T565" s="24">
        <v>2161.63</v>
      </c>
      <c r="U565" s="24">
        <v>2567.5700000000002</v>
      </c>
      <c r="V565" s="31">
        <v>18.920000000000002</v>
      </c>
      <c r="W565" s="31">
        <v>0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2953.98</v>
      </c>
      <c r="E566" s="30">
        <v>3369.8</v>
      </c>
      <c r="F566" s="30">
        <v>4031.16</v>
      </c>
      <c r="G566" s="30">
        <v>5490.45</v>
      </c>
      <c r="H566" s="30">
        <v>0</v>
      </c>
      <c r="I566" s="24">
        <v>1748.59</v>
      </c>
      <c r="J566" s="24">
        <v>2011.79</v>
      </c>
      <c r="K566" s="24">
        <v>2297.9699999999998</v>
      </c>
      <c r="L566" s="24">
        <v>2703.91</v>
      </c>
      <c r="M566" s="24">
        <v>2929.59</v>
      </c>
      <c r="N566" s="24">
        <v>3345.41</v>
      </c>
      <c r="O566" s="24">
        <v>4006.77</v>
      </c>
      <c r="P566" s="24">
        <v>5466.06</v>
      </c>
      <c r="Q566" s="30">
        <v>0</v>
      </c>
      <c r="R566" s="24">
        <v>1724.2</v>
      </c>
      <c r="S566" s="24">
        <v>1987.4</v>
      </c>
      <c r="T566" s="24">
        <v>2273.58</v>
      </c>
      <c r="U566" s="24">
        <v>2679.52</v>
      </c>
      <c r="V566" s="31">
        <v>34.18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3063.93</v>
      </c>
      <c r="E567" s="30">
        <v>3479.75</v>
      </c>
      <c r="F567" s="30">
        <v>4141.1099999999997</v>
      </c>
      <c r="G567" s="30">
        <v>5600.4</v>
      </c>
      <c r="H567" s="30">
        <v>0</v>
      </c>
      <c r="I567" s="24">
        <v>1858.54</v>
      </c>
      <c r="J567" s="24">
        <v>2121.7399999999998</v>
      </c>
      <c r="K567" s="24">
        <v>2407.92</v>
      </c>
      <c r="L567" s="24">
        <v>2813.86</v>
      </c>
      <c r="M567" s="24">
        <v>3039.54</v>
      </c>
      <c r="N567" s="24">
        <v>3455.36</v>
      </c>
      <c r="O567" s="24">
        <v>4116.72</v>
      </c>
      <c r="P567" s="24">
        <v>5576.01</v>
      </c>
      <c r="Q567" s="30">
        <v>0</v>
      </c>
      <c r="R567" s="24">
        <v>1834.15</v>
      </c>
      <c r="S567" s="24">
        <v>2097.35</v>
      </c>
      <c r="T567" s="24">
        <v>2383.5300000000002</v>
      </c>
      <c r="U567" s="24">
        <v>2789.47</v>
      </c>
      <c r="V567" s="31">
        <v>72.63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3224.34</v>
      </c>
      <c r="E568" s="30">
        <v>3640.16</v>
      </c>
      <c r="F568" s="30">
        <v>4301.5200000000004</v>
      </c>
      <c r="G568" s="30">
        <v>5760.81</v>
      </c>
      <c r="H568" s="30">
        <v>0</v>
      </c>
      <c r="I568" s="24">
        <v>2018.95</v>
      </c>
      <c r="J568" s="24">
        <v>2282.15</v>
      </c>
      <c r="K568" s="24">
        <v>2568.33</v>
      </c>
      <c r="L568" s="24">
        <v>2974.27</v>
      </c>
      <c r="M568" s="24">
        <v>3199.95</v>
      </c>
      <c r="N568" s="24">
        <v>3615.77</v>
      </c>
      <c r="O568" s="24">
        <v>4277.13</v>
      </c>
      <c r="P568" s="24">
        <v>5736.42</v>
      </c>
      <c r="Q568" s="30">
        <v>0</v>
      </c>
      <c r="R568" s="24">
        <v>1994.56</v>
      </c>
      <c r="S568" s="24">
        <v>2257.7600000000002</v>
      </c>
      <c r="T568" s="24">
        <v>2543.94</v>
      </c>
      <c r="U568" s="24">
        <v>2949.88</v>
      </c>
      <c r="V568" s="31">
        <v>0</v>
      </c>
      <c r="W568" s="31">
        <v>5.34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3437.28</v>
      </c>
      <c r="E569" s="30">
        <v>3853.1</v>
      </c>
      <c r="F569" s="30">
        <v>4514.46</v>
      </c>
      <c r="G569" s="30">
        <v>5973.75</v>
      </c>
      <c r="H569" s="30">
        <v>0</v>
      </c>
      <c r="I569" s="24">
        <v>2231.89</v>
      </c>
      <c r="J569" s="24">
        <v>2495.09</v>
      </c>
      <c r="K569" s="24">
        <v>2781.27</v>
      </c>
      <c r="L569" s="24">
        <v>3187.21</v>
      </c>
      <c r="M569" s="24">
        <v>3412.89</v>
      </c>
      <c r="N569" s="24">
        <v>3828.71</v>
      </c>
      <c r="O569" s="24">
        <v>4490.07</v>
      </c>
      <c r="P569" s="24">
        <v>5949.36</v>
      </c>
      <c r="Q569" s="30">
        <v>0</v>
      </c>
      <c r="R569" s="24">
        <v>2207.5</v>
      </c>
      <c r="S569" s="24">
        <v>2470.6999999999998</v>
      </c>
      <c r="T569" s="24">
        <v>2756.88</v>
      </c>
      <c r="U569" s="24">
        <v>3162.82</v>
      </c>
      <c r="V569" s="31">
        <v>0</v>
      </c>
      <c r="W569" s="31">
        <v>17.579999999999998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3456</v>
      </c>
      <c r="E570" s="30">
        <v>3871.82</v>
      </c>
      <c r="F570" s="30">
        <v>4533.18</v>
      </c>
      <c r="G570" s="30">
        <v>5992.47</v>
      </c>
      <c r="H570" s="30">
        <v>0</v>
      </c>
      <c r="I570" s="24">
        <v>2250.61</v>
      </c>
      <c r="J570" s="24">
        <v>2513.81</v>
      </c>
      <c r="K570" s="24">
        <v>2799.99</v>
      </c>
      <c r="L570" s="24">
        <v>3205.93</v>
      </c>
      <c r="M570" s="24">
        <v>3431.61</v>
      </c>
      <c r="N570" s="24">
        <v>3847.43</v>
      </c>
      <c r="O570" s="24">
        <v>4508.79</v>
      </c>
      <c r="P570" s="24">
        <v>5968.08</v>
      </c>
      <c r="Q570" s="30">
        <v>0</v>
      </c>
      <c r="R570" s="24">
        <v>2226.2199999999998</v>
      </c>
      <c r="S570" s="24">
        <v>2489.42</v>
      </c>
      <c r="T570" s="24">
        <v>2775.6</v>
      </c>
      <c r="U570" s="24">
        <v>3181.54</v>
      </c>
      <c r="V570" s="31">
        <v>0</v>
      </c>
      <c r="W570" s="31">
        <v>89.63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3457.01</v>
      </c>
      <c r="E571" s="30">
        <v>3872.83</v>
      </c>
      <c r="F571" s="30">
        <v>4534.1899999999996</v>
      </c>
      <c r="G571" s="30">
        <v>5993.48</v>
      </c>
      <c r="H571" s="30">
        <v>0</v>
      </c>
      <c r="I571" s="24">
        <v>2251.62</v>
      </c>
      <c r="J571" s="24">
        <v>2514.8200000000002</v>
      </c>
      <c r="K571" s="24">
        <v>2801</v>
      </c>
      <c r="L571" s="24">
        <v>3206.94</v>
      </c>
      <c r="M571" s="24">
        <v>3432.62</v>
      </c>
      <c r="N571" s="24">
        <v>3848.44</v>
      </c>
      <c r="O571" s="24">
        <v>4509.8</v>
      </c>
      <c r="P571" s="24">
        <v>5969.09</v>
      </c>
      <c r="Q571" s="30">
        <v>0</v>
      </c>
      <c r="R571" s="24">
        <v>2227.23</v>
      </c>
      <c r="S571" s="24">
        <v>2490.4299999999998</v>
      </c>
      <c r="T571" s="24">
        <v>2776.61</v>
      </c>
      <c r="U571" s="24">
        <v>3182.55</v>
      </c>
      <c r="V571" s="31">
        <v>0</v>
      </c>
      <c r="W571" s="31">
        <v>253.42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3444.79</v>
      </c>
      <c r="E572" s="30">
        <v>3860.61</v>
      </c>
      <c r="F572" s="30">
        <v>4521.97</v>
      </c>
      <c r="G572" s="30">
        <v>5981.26</v>
      </c>
      <c r="H572" s="30">
        <v>0</v>
      </c>
      <c r="I572" s="24">
        <v>2239.4</v>
      </c>
      <c r="J572" s="24">
        <v>2502.6</v>
      </c>
      <c r="K572" s="24">
        <v>2788.78</v>
      </c>
      <c r="L572" s="24">
        <v>3194.72</v>
      </c>
      <c r="M572" s="24">
        <v>3420.4</v>
      </c>
      <c r="N572" s="24">
        <v>3836.22</v>
      </c>
      <c r="O572" s="24">
        <v>4497.58</v>
      </c>
      <c r="P572" s="24">
        <v>5956.87</v>
      </c>
      <c r="Q572" s="30">
        <v>0</v>
      </c>
      <c r="R572" s="24">
        <v>2215.0100000000002</v>
      </c>
      <c r="S572" s="24">
        <v>2478.21</v>
      </c>
      <c r="T572" s="24">
        <v>2764.39</v>
      </c>
      <c r="U572" s="24">
        <v>3170.33</v>
      </c>
      <c r="V572" s="31">
        <v>0</v>
      </c>
      <c r="W572" s="31">
        <v>649.30999999999995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3454.03</v>
      </c>
      <c r="E573" s="30">
        <v>3869.85</v>
      </c>
      <c r="F573" s="30">
        <v>4531.21</v>
      </c>
      <c r="G573" s="30">
        <v>5990.5</v>
      </c>
      <c r="H573" s="30">
        <v>0</v>
      </c>
      <c r="I573" s="24">
        <v>2248.64</v>
      </c>
      <c r="J573" s="24">
        <v>2511.84</v>
      </c>
      <c r="K573" s="24">
        <v>2798.02</v>
      </c>
      <c r="L573" s="24">
        <v>3203.96</v>
      </c>
      <c r="M573" s="24">
        <v>3429.64</v>
      </c>
      <c r="N573" s="24">
        <v>3845.46</v>
      </c>
      <c r="O573" s="24">
        <v>4506.82</v>
      </c>
      <c r="P573" s="24">
        <v>5966.11</v>
      </c>
      <c r="Q573" s="30">
        <v>0</v>
      </c>
      <c r="R573" s="24">
        <v>2224.25</v>
      </c>
      <c r="S573" s="24">
        <v>2487.4499999999998</v>
      </c>
      <c r="T573" s="24">
        <v>2773.63</v>
      </c>
      <c r="U573" s="24">
        <v>3179.57</v>
      </c>
      <c r="V573" s="31">
        <v>0</v>
      </c>
      <c r="W573" s="31">
        <v>745.44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3464.99</v>
      </c>
      <c r="E574" s="30">
        <v>3880.81</v>
      </c>
      <c r="F574" s="30">
        <v>4542.17</v>
      </c>
      <c r="G574" s="30">
        <v>6001.46</v>
      </c>
      <c r="H574" s="30">
        <v>0</v>
      </c>
      <c r="I574" s="24">
        <v>2259.6</v>
      </c>
      <c r="J574" s="24">
        <v>2522.8000000000002</v>
      </c>
      <c r="K574" s="24">
        <v>2808.98</v>
      </c>
      <c r="L574" s="24">
        <v>3214.92</v>
      </c>
      <c r="M574" s="24">
        <v>3440.6</v>
      </c>
      <c r="N574" s="24">
        <v>3856.42</v>
      </c>
      <c r="O574" s="24">
        <v>4517.78</v>
      </c>
      <c r="P574" s="24">
        <v>5977.07</v>
      </c>
      <c r="Q574" s="30">
        <v>0</v>
      </c>
      <c r="R574" s="24">
        <v>2235.21</v>
      </c>
      <c r="S574" s="24">
        <v>2498.41</v>
      </c>
      <c r="T574" s="24">
        <v>2784.59</v>
      </c>
      <c r="U574" s="24">
        <v>3190.53</v>
      </c>
      <c r="V574" s="31">
        <v>0</v>
      </c>
      <c r="W574" s="31">
        <v>1487.02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3470.11</v>
      </c>
      <c r="E575" s="30">
        <v>3885.93</v>
      </c>
      <c r="F575" s="30">
        <v>4547.29</v>
      </c>
      <c r="G575" s="30">
        <v>6006.58</v>
      </c>
      <c r="H575" s="30">
        <v>0</v>
      </c>
      <c r="I575" s="24">
        <v>2264.7199999999998</v>
      </c>
      <c r="J575" s="24">
        <v>2527.92</v>
      </c>
      <c r="K575" s="24">
        <v>2814.1</v>
      </c>
      <c r="L575" s="24">
        <v>3220.04</v>
      </c>
      <c r="M575" s="24">
        <v>3445.72</v>
      </c>
      <c r="N575" s="24">
        <v>3861.54</v>
      </c>
      <c r="O575" s="24">
        <v>4522.8999999999996</v>
      </c>
      <c r="P575" s="24">
        <v>5982.19</v>
      </c>
      <c r="Q575" s="30">
        <v>0</v>
      </c>
      <c r="R575" s="24">
        <v>2240.33</v>
      </c>
      <c r="S575" s="24">
        <v>2503.5300000000002</v>
      </c>
      <c r="T575" s="24">
        <v>2789.71</v>
      </c>
      <c r="U575" s="24">
        <v>3195.65</v>
      </c>
      <c r="V575" s="31">
        <v>0</v>
      </c>
      <c r="W575" s="31">
        <v>1370.03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3471.82</v>
      </c>
      <c r="E576" s="30">
        <v>3887.64</v>
      </c>
      <c r="F576" s="30">
        <v>4549</v>
      </c>
      <c r="G576" s="30">
        <v>6008.29</v>
      </c>
      <c r="H576" s="30">
        <v>0</v>
      </c>
      <c r="I576" s="24">
        <v>2266.4299999999998</v>
      </c>
      <c r="J576" s="24">
        <v>2529.63</v>
      </c>
      <c r="K576" s="24">
        <v>2815.81</v>
      </c>
      <c r="L576" s="24">
        <v>3221.75</v>
      </c>
      <c r="M576" s="24">
        <v>3447.43</v>
      </c>
      <c r="N576" s="24">
        <v>3863.25</v>
      </c>
      <c r="O576" s="24">
        <v>4524.6099999999997</v>
      </c>
      <c r="P576" s="24">
        <v>5983.9</v>
      </c>
      <c r="Q576" s="30">
        <v>0</v>
      </c>
      <c r="R576" s="24">
        <v>2242.04</v>
      </c>
      <c r="S576" s="24">
        <v>2505.2399999999998</v>
      </c>
      <c r="T576" s="24">
        <v>2791.42</v>
      </c>
      <c r="U576" s="24">
        <v>3197.36</v>
      </c>
      <c r="V576" s="31">
        <v>0</v>
      </c>
      <c r="W576" s="31">
        <v>1180.25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3473.8</v>
      </c>
      <c r="E577" s="30">
        <v>3889.62</v>
      </c>
      <c r="F577" s="30">
        <v>4550.9799999999996</v>
      </c>
      <c r="G577" s="30">
        <v>6010.27</v>
      </c>
      <c r="H577" s="30">
        <v>0</v>
      </c>
      <c r="I577" s="24">
        <v>2268.41</v>
      </c>
      <c r="J577" s="24">
        <v>2531.61</v>
      </c>
      <c r="K577" s="24">
        <v>2817.79</v>
      </c>
      <c r="L577" s="24">
        <v>3223.73</v>
      </c>
      <c r="M577" s="24">
        <v>3449.41</v>
      </c>
      <c r="N577" s="24">
        <v>3865.23</v>
      </c>
      <c r="O577" s="24">
        <v>4526.59</v>
      </c>
      <c r="P577" s="24">
        <v>5985.88</v>
      </c>
      <c r="Q577" s="30">
        <v>0</v>
      </c>
      <c r="R577" s="24">
        <v>2244.02</v>
      </c>
      <c r="S577" s="24">
        <v>2507.2199999999998</v>
      </c>
      <c r="T577" s="24">
        <v>2793.4</v>
      </c>
      <c r="U577" s="24">
        <v>3199.34</v>
      </c>
      <c r="V577" s="31">
        <v>0</v>
      </c>
      <c r="W577" s="31">
        <v>628.33000000000004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3463.89</v>
      </c>
      <c r="E578" s="30">
        <v>3879.71</v>
      </c>
      <c r="F578" s="30">
        <v>4541.07</v>
      </c>
      <c r="G578" s="30">
        <v>6000.36</v>
      </c>
      <c r="H578" s="30">
        <v>0</v>
      </c>
      <c r="I578" s="24">
        <v>2258.5</v>
      </c>
      <c r="J578" s="24">
        <v>2521.6999999999998</v>
      </c>
      <c r="K578" s="24">
        <v>2807.88</v>
      </c>
      <c r="L578" s="24">
        <v>3213.82</v>
      </c>
      <c r="M578" s="24">
        <v>3439.5</v>
      </c>
      <c r="N578" s="24">
        <v>3855.32</v>
      </c>
      <c r="O578" s="24">
        <v>4516.68</v>
      </c>
      <c r="P578" s="24">
        <v>5975.97</v>
      </c>
      <c r="Q578" s="30">
        <v>0</v>
      </c>
      <c r="R578" s="24">
        <v>2234.11</v>
      </c>
      <c r="S578" s="24">
        <v>2497.31</v>
      </c>
      <c r="T578" s="24">
        <v>2783.49</v>
      </c>
      <c r="U578" s="24">
        <v>3189.43</v>
      </c>
      <c r="V578" s="31">
        <v>0</v>
      </c>
      <c r="W578" s="31">
        <v>1190.6500000000001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3439.77</v>
      </c>
      <c r="E579" s="30">
        <v>3855.59</v>
      </c>
      <c r="F579" s="30">
        <v>4516.95</v>
      </c>
      <c r="G579" s="30">
        <v>5976.24</v>
      </c>
      <c r="H579" s="30">
        <v>0</v>
      </c>
      <c r="I579" s="24">
        <v>2234.38</v>
      </c>
      <c r="J579" s="24">
        <v>2497.58</v>
      </c>
      <c r="K579" s="24">
        <v>2783.76</v>
      </c>
      <c r="L579" s="24">
        <v>3189.7</v>
      </c>
      <c r="M579" s="24">
        <v>3415.38</v>
      </c>
      <c r="N579" s="24">
        <v>3831.2</v>
      </c>
      <c r="O579" s="24">
        <v>4492.5600000000004</v>
      </c>
      <c r="P579" s="24">
        <v>5951.85</v>
      </c>
      <c r="Q579" s="30">
        <v>0</v>
      </c>
      <c r="R579" s="24">
        <v>2209.9899999999998</v>
      </c>
      <c r="S579" s="24">
        <v>2473.19</v>
      </c>
      <c r="T579" s="24">
        <v>2759.37</v>
      </c>
      <c r="U579" s="24">
        <v>3165.31</v>
      </c>
      <c r="V579" s="31">
        <v>0</v>
      </c>
      <c r="W579" s="31">
        <v>630.52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3433.77</v>
      </c>
      <c r="E580" s="30">
        <v>3849.59</v>
      </c>
      <c r="F580" s="30">
        <v>4510.95</v>
      </c>
      <c r="G580" s="30">
        <v>5970.24</v>
      </c>
      <c r="H580" s="30">
        <v>0</v>
      </c>
      <c r="I580" s="24">
        <v>2228.38</v>
      </c>
      <c r="J580" s="24">
        <v>2491.58</v>
      </c>
      <c r="K580" s="24">
        <v>2777.76</v>
      </c>
      <c r="L580" s="24">
        <v>3183.7</v>
      </c>
      <c r="M580" s="24">
        <v>3409.38</v>
      </c>
      <c r="N580" s="24">
        <v>3825.2</v>
      </c>
      <c r="O580" s="24">
        <v>4486.5600000000004</v>
      </c>
      <c r="P580" s="24">
        <v>5945.85</v>
      </c>
      <c r="Q580" s="30">
        <v>0</v>
      </c>
      <c r="R580" s="24">
        <v>2203.9899999999998</v>
      </c>
      <c r="S580" s="24">
        <v>2467.19</v>
      </c>
      <c r="T580" s="24">
        <v>2753.37</v>
      </c>
      <c r="U580" s="24">
        <v>3159.31</v>
      </c>
      <c r="V580" s="31">
        <v>0</v>
      </c>
      <c r="W580" s="31">
        <v>696.68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3391.37</v>
      </c>
      <c r="E581" s="30">
        <v>3807.19</v>
      </c>
      <c r="F581" s="30">
        <v>4468.55</v>
      </c>
      <c r="G581" s="30">
        <v>5927.84</v>
      </c>
      <c r="H581" s="30">
        <v>0</v>
      </c>
      <c r="I581" s="24">
        <v>2185.98</v>
      </c>
      <c r="J581" s="24">
        <v>2449.1799999999998</v>
      </c>
      <c r="K581" s="24">
        <v>2735.36</v>
      </c>
      <c r="L581" s="24">
        <v>3141.3</v>
      </c>
      <c r="M581" s="24">
        <v>3366.98</v>
      </c>
      <c r="N581" s="24">
        <v>3782.8</v>
      </c>
      <c r="O581" s="24">
        <v>4444.16</v>
      </c>
      <c r="P581" s="24">
        <v>5903.45</v>
      </c>
      <c r="Q581" s="30">
        <v>0</v>
      </c>
      <c r="R581" s="24">
        <v>2161.59</v>
      </c>
      <c r="S581" s="24">
        <v>2424.79</v>
      </c>
      <c r="T581" s="24">
        <v>2710.97</v>
      </c>
      <c r="U581" s="24">
        <v>3116.91</v>
      </c>
      <c r="V581" s="31">
        <v>0</v>
      </c>
      <c r="W581" s="31">
        <v>1434.26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3447.6</v>
      </c>
      <c r="E582" s="30">
        <v>3863.42</v>
      </c>
      <c r="F582" s="30">
        <v>4524.78</v>
      </c>
      <c r="G582" s="30">
        <v>5984.07</v>
      </c>
      <c r="H582" s="30">
        <v>0</v>
      </c>
      <c r="I582" s="24">
        <v>2242.21</v>
      </c>
      <c r="J582" s="24">
        <v>2505.41</v>
      </c>
      <c r="K582" s="24">
        <v>2791.59</v>
      </c>
      <c r="L582" s="24">
        <v>3197.53</v>
      </c>
      <c r="M582" s="24">
        <v>3423.21</v>
      </c>
      <c r="N582" s="24">
        <v>3839.03</v>
      </c>
      <c r="O582" s="24">
        <v>4500.3900000000003</v>
      </c>
      <c r="P582" s="24">
        <v>5959.68</v>
      </c>
      <c r="Q582" s="30">
        <v>0</v>
      </c>
      <c r="R582" s="24">
        <v>2217.8200000000002</v>
      </c>
      <c r="S582" s="24">
        <v>2481.02</v>
      </c>
      <c r="T582" s="24">
        <v>2767.2</v>
      </c>
      <c r="U582" s="24">
        <v>3173.14</v>
      </c>
      <c r="V582" s="31">
        <v>0</v>
      </c>
      <c r="W582" s="31">
        <v>126.9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3444.15</v>
      </c>
      <c r="E583" s="30">
        <v>3859.97</v>
      </c>
      <c r="F583" s="30">
        <v>4521.33</v>
      </c>
      <c r="G583" s="30">
        <v>5980.62</v>
      </c>
      <c r="H583" s="30">
        <v>0</v>
      </c>
      <c r="I583" s="24">
        <v>2238.7600000000002</v>
      </c>
      <c r="J583" s="24">
        <v>2501.96</v>
      </c>
      <c r="K583" s="24">
        <v>2788.14</v>
      </c>
      <c r="L583" s="24">
        <v>3194.08</v>
      </c>
      <c r="M583" s="24">
        <v>3419.76</v>
      </c>
      <c r="N583" s="24">
        <v>3835.58</v>
      </c>
      <c r="O583" s="24">
        <v>4496.9399999999996</v>
      </c>
      <c r="P583" s="24">
        <v>5956.23</v>
      </c>
      <c r="Q583" s="30">
        <v>0</v>
      </c>
      <c r="R583" s="24">
        <v>2214.37</v>
      </c>
      <c r="S583" s="24">
        <v>2477.5700000000002</v>
      </c>
      <c r="T583" s="24">
        <v>2763.75</v>
      </c>
      <c r="U583" s="24">
        <v>3169.69</v>
      </c>
      <c r="V583" s="31">
        <v>0</v>
      </c>
      <c r="W583" s="31">
        <v>205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3067.29</v>
      </c>
      <c r="E584" s="30">
        <v>3483.11</v>
      </c>
      <c r="F584" s="30">
        <v>4144.47</v>
      </c>
      <c r="G584" s="30">
        <v>5603.76</v>
      </c>
      <c r="H584" s="30">
        <v>0</v>
      </c>
      <c r="I584" s="24">
        <v>1861.9</v>
      </c>
      <c r="J584" s="24">
        <v>2125.1</v>
      </c>
      <c r="K584" s="24">
        <v>2411.2800000000002</v>
      </c>
      <c r="L584" s="24">
        <v>2817.22</v>
      </c>
      <c r="M584" s="24">
        <v>3042.9</v>
      </c>
      <c r="N584" s="24">
        <v>3458.72</v>
      </c>
      <c r="O584" s="24">
        <v>4120.08</v>
      </c>
      <c r="P584" s="24">
        <v>5579.37</v>
      </c>
      <c r="Q584" s="30">
        <v>0</v>
      </c>
      <c r="R584" s="24">
        <v>1837.51</v>
      </c>
      <c r="S584" s="24">
        <v>2100.71</v>
      </c>
      <c r="T584" s="24">
        <v>2386.89</v>
      </c>
      <c r="U584" s="24">
        <v>2792.83</v>
      </c>
      <c r="V584" s="31">
        <v>0</v>
      </c>
      <c r="W584" s="31">
        <v>198.38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3013.56</v>
      </c>
      <c r="E585" s="30">
        <v>3429.38</v>
      </c>
      <c r="F585" s="30">
        <v>4090.74</v>
      </c>
      <c r="G585" s="30">
        <v>5550.03</v>
      </c>
      <c r="H585" s="30">
        <v>0</v>
      </c>
      <c r="I585" s="24">
        <v>1808.17</v>
      </c>
      <c r="J585" s="24">
        <v>2071.37</v>
      </c>
      <c r="K585" s="24">
        <v>2357.5500000000002</v>
      </c>
      <c r="L585" s="24">
        <v>2763.49</v>
      </c>
      <c r="M585" s="24">
        <v>2989.17</v>
      </c>
      <c r="N585" s="24">
        <v>3404.99</v>
      </c>
      <c r="O585" s="24">
        <v>4066.35</v>
      </c>
      <c r="P585" s="24">
        <v>5525.64</v>
      </c>
      <c r="Q585" s="30">
        <v>0</v>
      </c>
      <c r="R585" s="24">
        <v>1783.78</v>
      </c>
      <c r="S585" s="24">
        <v>2046.98</v>
      </c>
      <c r="T585" s="24">
        <v>2333.16</v>
      </c>
      <c r="U585" s="24">
        <v>2739.1</v>
      </c>
      <c r="V585" s="31">
        <v>0</v>
      </c>
      <c r="W585" s="31">
        <v>117.47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2860.66</v>
      </c>
      <c r="E586" s="30">
        <v>3276.48</v>
      </c>
      <c r="F586" s="30">
        <v>3937.84</v>
      </c>
      <c r="G586" s="30">
        <v>5397.13</v>
      </c>
      <c r="H586" s="30">
        <v>0</v>
      </c>
      <c r="I586" s="24">
        <v>1655.27</v>
      </c>
      <c r="J586" s="24">
        <v>1918.47</v>
      </c>
      <c r="K586" s="24">
        <v>2204.65</v>
      </c>
      <c r="L586" s="24">
        <v>2610.59</v>
      </c>
      <c r="M586" s="24">
        <v>2836.27</v>
      </c>
      <c r="N586" s="24">
        <v>3252.09</v>
      </c>
      <c r="O586" s="24">
        <v>3913.45</v>
      </c>
      <c r="P586" s="24">
        <v>5372.74</v>
      </c>
      <c r="Q586" s="30">
        <v>0</v>
      </c>
      <c r="R586" s="24">
        <v>1630.88</v>
      </c>
      <c r="S586" s="24">
        <v>1894.08</v>
      </c>
      <c r="T586" s="24">
        <v>2180.2600000000002</v>
      </c>
      <c r="U586" s="24">
        <v>2586.1999999999998</v>
      </c>
      <c r="V586" s="31">
        <v>0</v>
      </c>
      <c r="W586" s="31">
        <v>885.29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2821.09</v>
      </c>
      <c r="E587" s="30">
        <v>3236.91</v>
      </c>
      <c r="F587" s="30">
        <v>3898.27</v>
      </c>
      <c r="G587" s="30">
        <v>5357.56</v>
      </c>
      <c r="H587" s="30">
        <v>0</v>
      </c>
      <c r="I587" s="24">
        <v>1615.7</v>
      </c>
      <c r="J587" s="24">
        <v>1878.9</v>
      </c>
      <c r="K587" s="24">
        <v>2165.08</v>
      </c>
      <c r="L587" s="24">
        <v>2571.02</v>
      </c>
      <c r="M587" s="24">
        <v>2796.7</v>
      </c>
      <c r="N587" s="24">
        <v>3212.52</v>
      </c>
      <c r="O587" s="24">
        <v>3873.88</v>
      </c>
      <c r="P587" s="24">
        <v>5333.17</v>
      </c>
      <c r="Q587" s="30">
        <v>0</v>
      </c>
      <c r="R587" s="24">
        <v>1591.31</v>
      </c>
      <c r="S587" s="24">
        <v>1854.51</v>
      </c>
      <c r="T587" s="24">
        <v>2140.69</v>
      </c>
      <c r="U587" s="24">
        <v>2546.63</v>
      </c>
      <c r="V587" s="31">
        <v>40.450000000000003</v>
      </c>
      <c r="W587" s="31">
        <v>0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2813.72</v>
      </c>
      <c r="E588" s="30">
        <v>3229.54</v>
      </c>
      <c r="F588" s="30">
        <v>3890.9</v>
      </c>
      <c r="G588" s="30">
        <v>5350.19</v>
      </c>
      <c r="H588" s="30">
        <v>0</v>
      </c>
      <c r="I588" s="24">
        <v>1608.33</v>
      </c>
      <c r="J588" s="24">
        <v>1871.53</v>
      </c>
      <c r="K588" s="24">
        <v>2157.71</v>
      </c>
      <c r="L588" s="24">
        <v>2563.65</v>
      </c>
      <c r="M588" s="24">
        <v>2789.33</v>
      </c>
      <c r="N588" s="24">
        <v>3205.15</v>
      </c>
      <c r="O588" s="24">
        <v>3866.51</v>
      </c>
      <c r="P588" s="24">
        <v>5325.8</v>
      </c>
      <c r="Q588" s="30">
        <v>0</v>
      </c>
      <c r="R588" s="24">
        <v>1583.94</v>
      </c>
      <c r="S588" s="24">
        <v>1847.14</v>
      </c>
      <c r="T588" s="24">
        <v>2133.3200000000002</v>
      </c>
      <c r="U588" s="24">
        <v>2539.2600000000002</v>
      </c>
      <c r="V588" s="31">
        <v>18.98</v>
      </c>
      <c r="W588" s="31">
        <v>0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2936.67</v>
      </c>
      <c r="E589" s="30">
        <v>3352.49</v>
      </c>
      <c r="F589" s="30">
        <v>4013.85</v>
      </c>
      <c r="G589" s="30">
        <v>5473.14</v>
      </c>
      <c r="H589" s="30">
        <v>0</v>
      </c>
      <c r="I589" s="24">
        <v>1731.28</v>
      </c>
      <c r="J589" s="24">
        <v>1994.48</v>
      </c>
      <c r="K589" s="24">
        <v>2280.66</v>
      </c>
      <c r="L589" s="24">
        <v>2686.6</v>
      </c>
      <c r="M589" s="24">
        <v>2912.28</v>
      </c>
      <c r="N589" s="24">
        <v>3328.1</v>
      </c>
      <c r="O589" s="24">
        <v>3989.46</v>
      </c>
      <c r="P589" s="24">
        <v>5448.75</v>
      </c>
      <c r="Q589" s="30">
        <v>0</v>
      </c>
      <c r="R589" s="24">
        <v>1706.89</v>
      </c>
      <c r="S589" s="24">
        <v>1970.09</v>
      </c>
      <c r="T589" s="24">
        <v>2256.27</v>
      </c>
      <c r="U589" s="24">
        <v>2662.21</v>
      </c>
      <c r="V589" s="31">
        <v>0</v>
      </c>
      <c r="W589" s="31">
        <v>22.64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3055.93</v>
      </c>
      <c r="E590" s="30">
        <v>3471.75</v>
      </c>
      <c r="F590" s="30">
        <v>4133.1099999999997</v>
      </c>
      <c r="G590" s="30">
        <v>5592.4</v>
      </c>
      <c r="H590" s="30">
        <v>0</v>
      </c>
      <c r="I590" s="24">
        <v>1850.54</v>
      </c>
      <c r="J590" s="24">
        <v>2113.7399999999998</v>
      </c>
      <c r="K590" s="24">
        <v>2399.92</v>
      </c>
      <c r="L590" s="24">
        <v>2805.86</v>
      </c>
      <c r="M590" s="24">
        <v>3031.54</v>
      </c>
      <c r="N590" s="24">
        <v>3447.36</v>
      </c>
      <c r="O590" s="24">
        <v>4108.72</v>
      </c>
      <c r="P590" s="24">
        <v>5568.01</v>
      </c>
      <c r="Q590" s="30">
        <v>0</v>
      </c>
      <c r="R590" s="24">
        <v>1826.15</v>
      </c>
      <c r="S590" s="24">
        <v>2089.35</v>
      </c>
      <c r="T590" s="24">
        <v>2375.5300000000002</v>
      </c>
      <c r="U590" s="24">
        <v>2781.47</v>
      </c>
      <c r="V590" s="31">
        <v>173.95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3211.82</v>
      </c>
      <c r="E591" s="30">
        <v>3627.64</v>
      </c>
      <c r="F591" s="30">
        <v>4289</v>
      </c>
      <c r="G591" s="30">
        <v>5748.29</v>
      </c>
      <c r="H591" s="30">
        <v>0</v>
      </c>
      <c r="I591" s="24">
        <v>2006.43</v>
      </c>
      <c r="J591" s="24">
        <v>2269.63</v>
      </c>
      <c r="K591" s="24">
        <v>2555.81</v>
      </c>
      <c r="L591" s="24">
        <v>2961.75</v>
      </c>
      <c r="M591" s="24">
        <v>3187.43</v>
      </c>
      <c r="N591" s="24">
        <v>3603.25</v>
      </c>
      <c r="O591" s="24">
        <v>4264.6099999999997</v>
      </c>
      <c r="P591" s="24">
        <v>5723.9</v>
      </c>
      <c r="Q591" s="30">
        <v>0</v>
      </c>
      <c r="R591" s="24">
        <v>1982.04</v>
      </c>
      <c r="S591" s="24">
        <v>2245.2399999999998</v>
      </c>
      <c r="T591" s="24">
        <v>2531.42</v>
      </c>
      <c r="U591" s="24">
        <v>2937.36</v>
      </c>
      <c r="V591" s="31">
        <v>142.29</v>
      </c>
      <c r="W591" s="31">
        <v>0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3317.36</v>
      </c>
      <c r="E592" s="30">
        <v>3733.18</v>
      </c>
      <c r="F592" s="30">
        <v>4394.54</v>
      </c>
      <c r="G592" s="30">
        <v>5853.83</v>
      </c>
      <c r="H592" s="30">
        <v>0</v>
      </c>
      <c r="I592" s="24">
        <v>2111.9699999999998</v>
      </c>
      <c r="J592" s="24">
        <v>2375.17</v>
      </c>
      <c r="K592" s="24">
        <v>2661.35</v>
      </c>
      <c r="L592" s="24">
        <v>3067.29</v>
      </c>
      <c r="M592" s="24">
        <v>3292.97</v>
      </c>
      <c r="N592" s="24">
        <v>3708.79</v>
      </c>
      <c r="O592" s="24">
        <v>4370.1499999999996</v>
      </c>
      <c r="P592" s="24">
        <v>5829.44</v>
      </c>
      <c r="Q592" s="30">
        <v>0</v>
      </c>
      <c r="R592" s="24">
        <v>2087.58</v>
      </c>
      <c r="S592" s="24">
        <v>2350.7800000000002</v>
      </c>
      <c r="T592" s="24">
        <v>2636.96</v>
      </c>
      <c r="U592" s="24">
        <v>3042.9</v>
      </c>
      <c r="V592" s="31">
        <v>129.19</v>
      </c>
      <c r="W592" s="31">
        <v>0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3442.3</v>
      </c>
      <c r="E593" s="30">
        <v>3858.12</v>
      </c>
      <c r="F593" s="30">
        <v>4519.4799999999996</v>
      </c>
      <c r="G593" s="30">
        <v>5978.77</v>
      </c>
      <c r="H593" s="30">
        <v>0</v>
      </c>
      <c r="I593" s="24">
        <v>2236.91</v>
      </c>
      <c r="J593" s="24">
        <v>2500.11</v>
      </c>
      <c r="K593" s="24">
        <v>2786.29</v>
      </c>
      <c r="L593" s="24">
        <v>3192.23</v>
      </c>
      <c r="M593" s="24">
        <v>3417.91</v>
      </c>
      <c r="N593" s="24">
        <v>3833.73</v>
      </c>
      <c r="O593" s="24">
        <v>4495.09</v>
      </c>
      <c r="P593" s="24">
        <v>5954.38</v>
      </c>
      <c r="Q593" s="30">
        <v>0</v>
      </c>
      <c r="R593" s="24">
        <v>2212.52</v>
      </c>
      <c r="S593" s="24">
        <v>2475.7199999999998</v>
      </c>
      <c r="T593" s="24">
        <v>2761.9</v>
      </c>
      <c r="U593" s="24">
        <v>3167.84</v>
      </c>
      <c r="V593" s="31">
        <v>156.06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3585.59</v>
      </c>
      <c r="E594" s="30">
        <v>4001.41</v>
      </c>
      <c r="F594" s="30">
        <v>4662.7700000000004</v>
      </c>
      <c r="G594" s="30">
        <v>6122.06</v>
      </c>
      <c r="H594" s="30">
        <v>0</v>
      </c>
      <c r="I594" s="24">
        <v>2380.1999999999998</v>
      </c>
      <c r="J594" s="24">
        <v>2643.4</v>
      </c>
      <c r="K594" s="24">
        <v>2929.58</v>
      </c>
      <c r="L594" s="24">
        <v>3335.52</v>
      </c>
      <c r="M594" s="24">
        <v>3561.2</v>
      </c>
      <c r="N594" s="24">
        <v>3977.02</v>
      </c>
      <c r="O594" s="24">
        <v>4638.38</v>
      </c>
      <c r="P594" s="24">
        <v>6097.67</v>
      </c>
      <c r="Q594" s="30">
        <v>0</v>
      </c>
      <c r="R594" s="24">
        <v>2355.81</v>
      </c>
      <c r="S594" s="24">
        <v>2619.0100000000002</v>
      </c>
      <c r="T594" s="24">
        <v>2905.19</v>
      </c>
      <c r="U594" s="24">
        <v>3311.13</v>
      </c>
      <c r="V594" s="31">
        <v>23.83</v>
      </c>
      <c r="W594" s="31">
        <v>0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3588.42</v>
      </c>
      <c r="E595" s="30">
        <v>4004.24</v>
      </c>
      <c r="F595" s="30">
        <v>4665.6000000000004</v>
      </c>
      <c r="G595" s="30">
        <v>6124.89</v>
      </c>
      <c r="H595" s="30">
        <v>0</v>
      </c>
      <c r="I595" s="24">
        <v>2383.0300000000002</v>
      </c>
      <c r="J595" s="24">
        <v>2646.23</v>
      </c>
      <c r="K595" s="24">
        <v>2932.41</v>
      </c>
      <c r="L595" s="24">
        <v>3338.35</v>
      </c>
      <c r="M595" s="24">
        <v>3564.03</v>
      </c>
      <c r="N595" s="24">
        <v>3979.85</v>
      </c>
      <c r="O595" s="24">
        <v>4641.21</v>
      </c>
      <c r="P595" s="24">
        <v>6100.5</v>
      </c>
      <c r="Q595" s="30">
        <v>0</v>
      </c>
      <c r="R595" s="24">
        <v>2358.64</v>
      </c>
      <c r="S595" s="24">
        <v>2621.84</v>
      </c>
      <c r="T595" s="24">
        <v>2908.02</v>
      </c>
      <c r="U595" s="24">
        <v>3313.96</v>
      </c>
      <c r="V595" s="31">
        <v>0</v>
      </c>
      <c r="W595" s="31">
        <v>91.57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3580.31</v>
      </c>
      <c r="E596" s="30">
        <v>3996.13</v>
      </c>
      <c r="F596" s="30">
        <v>4657.49</v>
      </c>
      <c r="G596" s="30">
        <v>6116.78</v>
      </c>
      <c r="H596" s="30">
        <v>0</v>
      </c>
      <c r="I596" s="24">
        <v>2374.92</v>
      </c>
      <c r="J596" s="24">
        <v>2638.12</v>
      </c>
      <c r="K596" s="24">
        <v>2924.3</v>
      </c>
      <c r="L596" s="24">
        <v>3330.24</v>
      </c>
      <c r="M596" s="24">
        <v>3555.92</v>
      </c>
      <c r="N596" s="24">
        <v>3971.74</v>
      </c>
      <c r="O596" s="24">
        <v>4633.1000000000004</v>
      </c>
      <c r="P596" s="24">
        <v>6092.39</v>
      </c>
      <c r="Q596" s="30">
        <v>0</v>
      </c>
      <c r="R596" s="24">
        <v>2350.5300000000002</v>
      </c>
      <c r="S596" s="24">
        <v>2613.73</v>
      </c>
      <c r="T596" s="24">
        <v>2899.91</v>
      </c>
      <c r="U596" s="24">
        <v>3305.85</v>
      </c>
      <c r="V596" s="31">
        <v>0</v>
      </c>
      <c r="W596" s="31">
        <v>104.28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3546.37</v>
      </c>
      <c r="E597" s="30">
        <v>3962.19</v>
      </c>
      <c r="F597" s="30">
        <v>4623.55</v>
      </c>
      <c r="G597" s="30">
        <v>6082.84</v>
      </c>
      <c r="H597" s="30">
        <v>0</v>
      </c>
      <c r="I597" s="24">
        <v>2340.98</v>
      </c>
      <c r="J597" s="24">
        <v>2604.1799999999998</v>
      </c>
      <c r="K597" s="24">
        <v>2890.36</v>
      </c>
      <c r="L597" s="24">
        <v>3296.3</v>
      </c>
      <c r="M597" s="24">
        <v>3521.98</v>
      </c>
      <c r="N597" s="24">
        <v>3937.8</v>
      </c>
      <c r="O597" s="24">
        <v>4599.16</v>
      </c>
      <c r="P597" s="24">
        <v>6058.45</v>
      </c>
      <c r="Q597" s="30">
        <v>0</v>
      </c>
      <c r="R597" s="24">
        <v>2316.59</v>
      </c>
      <c r="S597" s="24">
        <v>2579.79</v>
      </c>
      <c r="T597" s="24">
        <v>2865.97</v>
      </c>
      <c r="U597" s="24">
        <v>3271.91</v>
      </c>
      <c r="V597" s="31">
        <v>0</v>
      </c>
      <c r="W597" s="31">
        <v>89.35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3590.65</v>
      </c>
      <c r="E598" s="30">
        <v>4006.47</v>
      </c>
      <c r="F598" s="30">
        <v>4667.83</v>
      </c>
      <c r="G598" s="30">
        <v>6127.12</v>
      </c>
      <c r="H598" s="30">
        <v>0</v>
      </c>
      <c r="I598" s="24">
        <v>2385.2600000000002</v>
      </c>
      <c r="J598" s="24">
        <v>2648.46</v>
      </c>
      <c r="K598" s="24">
        <v>2934.64</v>
      </c>
      <c r="L598" s="24">
        <v>3340.58</v>
      </c>
      <c r="M598" s="24">
        <v>3566.26</v>
      </c>
      <c r="N598" s="24">
        <v>3982.08</v>
      </c>
      <c r="O598" s="24">
        <v>4643.4399999999996</v>
      </c>
      <c r="P598" s="24">
        <v>6102.73</v>
      </c>
      <c r="Q598" s="30">
        <v>0</v>
      </c>
      <c r="R598" s="24">
        <v>2360.87</v>
      </c>
      <c r="S598" s="24">
        <v>2624.07</v>
      </c>
      <c r="T598" s="24">
        <v>2910.25</v>
      </c>
      <c r="U598" s="24">
        <v>3316.19</v>
      </c>
      <c r="V598" s="31">
        <v>0</v>
      </c>
      <c r="W598" s="31">
        <v>256.94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3602.83</v>
      </c>
      <c r="E599" s="30">
        <v>4018.65</v>
      </c>
      <c r="F599" s="30">
        <v>4680.01</v>
      </c>
      <c r="G599" s="30">
        <v>6139.3</v>
      </c>
      <c r="H599" s="30">
        <v>0</v>
      </c>
      <c r="I599" s="24">
        <v>2397.44</v>
      </c>
      <c r="J599" s="24">
        <v>2660.64</v>
      </c>
      <c r="K599" s="24">
        <v>2946.82</v>
      </c>
      <c r="L599" s="24">
        <v>3352.76</v>
      </c>
      <c r="M599" s="24">
        <v>3578.44</v>
      </c>
      <c r="N599" s="24">
        <v>3994.26</v>
      </c>
      <c r="O599" s="24">
        <v>4655.62</v>
      </c>
      <c r="P599" s="24">
        <v>6114.91</v>
      </c>
      <c r="Q599" s="30">
        <v>0</v>
      </c>
      <c r="R599" s="24">
        <v>2373.0500000000002</v>
      </c>
      <c r="S599" s="24">
        <v>2636.25</v>
      </c>
      <c r="T599" s="24">
        <v>2922.43</v>
      </c>
      <c r="U599" s="24">
        <v>3328.37</v>
      </c>
      <c r="V599" s="31">
        <v>0</v>
      </c>
      <c r="W599" s="31">
        <v>243.04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3607.17</v>
      </c>
      <c r="E600" s="30">
        <v>4022.99</v>
      </c>
      <c r="F600" s="30">
        <v>4684.3500000000004</v>
      </c>
      <c r="G600" s="30">
        <v>6143.64</v>
      </c>
      <c r="H600" s="30">
        <v>0</v>
      </c>
      <c r="I600" s="24">
        <v>2401.7800000000002</v>
      </c>
      <c r="J600" s="24">
        <v>2664.98</v>
      </c>
      <c r="K600" s="24">
        <v>2951.16</v>
      </c>
      <c r="L600" s="24">
        <v>3357.1</v>
      </c>
      <c r="M600" s="24">
        <v>3582.78</v>
      </c>
      <c r="N600" s="24">
        <v>3998.6</v>
      </c>
      <c r="O600" s="24">
        <v>4659.96</v>
      </c>
      <c r="P600" s="24">
        <v>6119.25</v>
      </c>
      <c r="Q600" s="30">
        <v>0</v>
      </c>
      <c r="R600" s="24">
        <v>2377.39</v>
      </c>
      <c r="S600" s="24">
        <v>2640.59</v>
      </c>
      <c r="T600" s="24">
        <v>2926.77</v>
      </c>
      <c r="U600" s="24">
        <v>3332.71</v>
      </c>
      <c r="V600" s="31">
        <v>0</v>
      </c>
      <c r="W600" s="31">
        <v>521.08000000000004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3606.39</v>
      </c>
      <c r="E601" s="30">
        <v>4022.21</v>
      </c>
      <c r="F601" s="30">
        <v>4683.57</v>
      </c>
      <c r="G601" s="30">
        <v>6142.86</v>
      </c>
      <c r="H601" s="30">
        <v>0</v>
      </c>
      <c r="I601" s="24">
        <v>2401</v>
      </c>
      <c r="J601" s="24">
        <v>2664.2</v>
      </c>
      <c r="K601" s="24">
        <v>2950.38</v>
      </c>
      <c r="L601" s="24">
        <v>3356.32</v>
      </c>
      <c r="M601" s="24">
        <v>3582</v>
      </c>
      <c r="N601" s="24">
        <v>3997.82</v>
      </c>
      <c r="O601" s="24">
        <v>4659.18</v>
      </c>
      <c r="P601" s="24">
        <v>6118.47</v>
      </c>
      <c r="Q601" s="30">
        <v>0</v>
      </c>
      <c r="R601" s="24">
        <v>2376.61</v>
      </c>
      <c r="S601" s="24">
        <v>2639.81</v>
      </c>
      <c r="T601" s="24">
        <v>2925.99</v>
      </c>
      <c r="U601" s="24">
        <v>3331.93</v>
      </c>
      <c r="V601" s="31">
        <v>0</v>
      </c>
      <c r="W601" s="31">
        <v>422.9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3551.36</v>
      </c>
      <c r="E602" s="30">
        <v>3967.18</v>
      </c>
      <c r="F602" s="30">
        <v>4628.54</v>
      </c>
      <c r="G602" s="30">
        <v>6087.83</v>
      </c>
      <c r="H602" s="30">
        <v>0</v>
      </c>
      <c r="I602" s="24">
        <v>2345.9699999999998</v>
      </c>
      <c r="J602" s="24">
        <v>2609.17</v>
      </c>
      <c r="K602" s="24">
        <v>2895.35</v>
      </c>
      <c r="L602" s="24">
        <v>3301.29</v>
      </c>
      <c r="M602" s="24">
        <v>3526.97</v>
      </c>
      <c r="N602" s="24">
        <v>3942.79</v>
      </c>
      <c r="O602" s="24">
        <v>4604.1499999999996</v>
      </c>
      <c r="P602" s="24">
        <v>6063.44</v>
      </c>
      <c r="Q602" s="30">
        <v>0</v>
      </c>
      <c r="R602" s="24">
        <v>2321.58</v>
      </c>
      <c r="S602" s="24">
        <v>2584.7800000000002</v>
      </c>
      <c r="T602" s="24">
        <v>2870.96</v>
      </c>
      <c r="U602" s="24">
        <v>3276.9</v>
      </c>
      <c r="V602" s="31">
        <v>0</v>
      </c>
      <c r="W602" s="31">
        <v>280.62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3573.17</v>
      </c>
      <c r="E603" s="30">
        <v>3988.99</v>
      </c>
      <c r="F603" s="30">
        <v>4650.3500000000004</v>
      </c>
      <c r="G603" s="30">
        <v>6109.64</v>
      </c>
      <c r="H603" s="30">
        <v>0</v>
      </c>
      <c r="I603" s="24">
        <v>2367.7800000000002</v>
      </c>
      <c r="J603" s="24">
        <v>2630.98</v>
      </c>
      <c r="K603" s="24">
        <v>2917.16</v>
      </c>
      <c r="L603" s="24">
        <v>3323.1</v>
      </c>
      <c r="M603" s="24">
        <v>3548.78</v>
      </c>
      <c r="N603" s="24">
        <v>3964.6</v>
      </c>
      <c r="O603" s="24">
        <v>4625.96</v>
      </c>
      <c r="P603" s="24">
        <v>6085.25</v>
      </c>
      <c r="Q603" s="30">
        <v>0</v>
      </c>
      <c r="R603" s="24">
        <v>2343.39</v>
      </c>
      <c r="S603" s="24">
        <v>2606.59</v>
      </c>
      <c r="T603" s="24">
        <v>2892.77</v>
      </c>
      <c r="U603" s="24">
        <v>3298.71</v>
      </c>
      <c r="V603" s="31">
        <v>0</v>
      </c>
      <c r="W603" s="31">
        <v>173.07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3559.01</v>
      </c>
      <c r="E604" s="30">
        <v>3974.83</v>
      </c>
      <c r="F604" s="30">
        <v>4636.1899999999996</v>
      </c>
      <c r="G604" s="30">
        <v>6095.48</v>
      </c>
      <c r="H604" s="30">
        <v>0</v>
      </c>
      <c r="I604" s="24">
        <v>2353.62</v>
      </c>
      <c r="J604" s="24">
        <v>2616.8200000000002</v>
      </c>
      <c r="K604" s="24">
        <v>2903</v>
      </c>
      <c r="L604" s="24">
        <v>3308.94</v>
      </c>
      <c r="M604" s="24">
        <v>3534.62</v>
      </c>
      <c r="N604" s="24">
        <v>3950.44</v>
      </c>
      <c r="O604" s="24">
        <v>4611.8</v>
      </c>
      <c r="P604" s="24">
        <v>6071.09</v>
      </c>
      <c r="Q604" s="30">
        <v>0</v>
      </c>
      <c r="R604" s="24">
        <v>2329.23</v>
      </c>
      <c r="S604" s="24">
        <v>2592.4299999999998</v>
      </c>
      <c r="T604" s="24">
        <v>2878.61</v>
      </c>
      <c r="U604" s="24">
        <v>3284.55</v>
      </c>
      <c r="V604" s="31">
        <v>0</v>
      </c>
      <c r="W604" s="31">
        <v>274.98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3549.05</v>
      </c>
      <c r="E605" s="30">
        <v>3964.87</v>
      </c>
      <c r="F605" s="30">
        <v>4626.2299999999996</v>
      </c>
      <c r="G605" s="30">
        <v>6085.52</v>
      </c>
      <c r="H605" s="30">
        <v>0</v>
      </c>
      <c r="I605" s="24">
        <v>2343.66</v>
      </c>
      <c r="J605" s="24">
        <v>2606.86</v>
      </c>
      <c r="K605" s="24">
        <v>2893.04</v>
      </c>
      <c r="L605" s="24">
        <v>3298.98</v>
      </c>
      <c r="M605" s="24">
        <v>3524.66</v>
      </c>
      <c r="N605" s="24">
        <v>3940.48</v>
      </c>
      <c r="O605" s="24">
        <v>4601.84</v>
      </c>
      <c r="P605" s="24">
        <v>6061.13</v>
      </c>
      <c r="Q605" s="30">
        <v>0</v>
      </c>
      <c r="R605" s="24">
        <v>2319.27</v>
      </c>
      <c r="S605" s="24">
        <v>2582.4699999999998</v>
      </c>
      <c r="T605" s="24">
        <v>2868.65</v>
      </c>
      <c r="U605" s="24">
        <v>3274.59</v>
      </c>
      <c r="V605" s="31">
        <v>0</v>
      </c>
      <c r="W605" s="31">
        <v>330.23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3567.66</v>
      </c>
      <c r="E606" s="30">
        <v>3983.48</v>
      </c>
      <c r="F606" s="30">
        <v>4644.84</v>
      </c>
      <c r="G606" s="30">
        <v>6104.13</v>
      </c>
      <c r="H606" s="30">
        <v>0</v>
      </c>
      <c r="I606" s="24">
        <v>2362.27</v>
      </c>
      <c r="J606" s="24">
        <v>2625.47</v>
      </c>
      <c r="K606" s="24">
        <v>2911.65</v>
      </c>
      <c r="L606" s="24">
        <v>3317.59</v>
      </c>
      <c r="M606" s="24">
        <v>3543.27</v>
      </c>
      <c r="N606" s="24">
        <v>3959.09</v>
      </c>
      <c r="O606" s="24">
        <v>4620.45</v>
      </c>
      <c r="P606" s="24">
        <v>6079.74</v>
      </c>
      <c r="Q606" s="30">
        <v>0</v>
      </c>
      <c r="R606" s="24">
        <v>2337.88</v>
      </c>
      <c r="S606" s="24">
        <v>2601.08</v>
      </c>
      <c r="T606" s="24">
        <v>2887.26</v>
      </c>
      <c r="U606" s="24">
        <v>3293.2</v>
      </c>
      <c r="V606" s="31">
        <v>0</v>
      </c>
      <c r="W606" s="31">
        <v>328.25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3486.63</v>
      </c>
      <c r="E607" s="30">
        <v>3902.45</v>
      </c>
      <c r="F607" s="30">
        <v>4563.8100000000004</v>
      </c>
      <c r="G607" s="30">
        <v>6023.1</v>
      </c>
      <c r="H607" s="30">
        <v>0</v>
      </c>
      <c r="I607" s="24">
        <v>2281.2399999999998</v>
      </c>
      <c r="J607" s="24">
        <v>2544.44</v>
      </c>
      <c r="K607" s="24">
        <v>2830.62</v>
      </c>
      <c r="L607" s="24">
        <v>3236.56</v>
      </c>
      <c r="M607" s="24">
        <v>3462.24</v>
      </c>
      <c r="N607" s="24">
        <v>3878.06</v>
      </c>
      <c r="O607" s="24">
        <v>4539.42</v>
      </c>
      <c r="P607" s="24">
        <v>5998.71</v>
      </c>
      <c r="Q607" s="30">
        <v>0</v>
      </c>
      <c r="R607" s="24">
        <v>2256.85</v>
      </c>
      <c r="S607" s="24">
        <v>2520.0500000000002</v>
      </c>
      <c r="T607" s="24">
        <v>2806.23</v>
      </c>
      <c r="U607" s="24">
        <v>3212.17</v>
      </c>
      <c r="V607" s="31">
        <v>0</v>
      </c>
      <c r="W607" s="31">
        <v>1338.66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3272.38</v>
      </c>
      <c r="E608" s="30">
        <v>3688.2</v>
      </c>
      <c r="F608" s="30">
        <v>4349.5600000000004</v>
      </c>
      <c r="G608" s="30">
        <v>5808.85</v>
      </c>
      <c r="H608" s="30">
        <v>0</v>
      </c>
      <c r="I608" s="24">
        <v>2066.9899999999998</v>
      </c>
      <c r="J608" s="24">
        <v>2330.19</v>
      </c>
      <c r="K608" s="24">
        <v>2616.37</v>
      </c>
      <c r="L608" s="24">
        <v>3022.31</v>
      </c>
      <c r="M608" s="24">
        <v>3247.99</v>
      </c>
      <c r="N608" s="24">
        <v>3663.81</v>
      </c>
      <c r="O608" s="24">
        <v>4325.17</v>
      </c>
      <c r="P608" s="24">
        <v>5784.46</v>
      </c>
      <c r="Q608" s="30">
        <v>0</v>
      </c>
      <c r="R608" s="24">
        <v>2042.6</v>
      </c>
      <c r="S608" s="24">
        <v>2305.8000000000002</v>
      </c>
      <c r="T608" s="24">
        <v>2591.98</v>
      </c>
      <c r="U608" s="24">
        <v>2997.92</v>
      </c>
      <c r="V608" s="31">
        <v>0</v>
      </c>
      <c r="W608" s="31">
        <v>548.92999999999995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3058.36</v>
      </c>
      <c r="E609" s="30">
        <v>3474.18</v>
      </c>
      <c r="F609" s="30">
        <v>4135.54</v>
      </c>
      <c r="G609" s="30">
        <v>5594.83</v>
      </c>
      <c r="H609" s="30">
        <v>0</v>
      </c>
      <c r="I609" s="24">
        <v>1852.97</v>
      </c>
      <c r="J609" s="24">
        <v>2116.17</v>
      </c>
      <c r="K609" s="24">
        <v>2402.35</v>
      </c>
      <c r="L609" s="24">
        <v>2808.29</v>
      </c>
      <c r="M609" s="24">
        <v>3033.97</v>
      </c>
      <c r="N609" s="24">
        <v>3449.79</v>
      </c>
      <c r="O609" s="24">
        <v>4111.1499999999996</v>
      </c>
      <c r="P609" s="24">
        <v>5570.44</v>
      </c>
      <c r="Q609" s="30">
        <v>0</v>
      </c>
      <c r="R609" s="24">
        <v>1828.58</v>
      </c>
      <c r="S609" s="24">
        <v>2091.7800000000002</v>
      </c>
      <c r="T609" s="24">
        <v>2377.96</v>
      </c>
      <c r="U609" s="24">
        <v>2783.9</v>
      </c>
      <c r="V609" s="31">
        <v>0</v>
      </c>
      <c r="W609" s="31">
        <v>141.5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3033.12</v>
      </c>
      <c r="E610" s="30">
        <v>3448.94</v>
      </c>
      <c r="F610" s="30">
        <v>4110.3</v>
      </c>
      <c r="G610" s="30">
        <v>5569.59</v>
      </c>
      <c r="H610" s="30">
        <v>0</v>
      </c>
      <c r="I610" s="24">
        <v>1827.73</v>
      </c>
      <c r="J610" s="24">
        <v>2090.9299999999998</v>
      </c>
      <c r="K610" s="24">
        <v>2377.11</v>
      </c>
      <c r="L610" s="24">
        <v>2783.05</v>
      </c>
      <c r="M610" s="24">
        <v>3008.73</v>
      </c>
      <c r="N610" s="24">
        <v>3424.55</v>
      </c>
      <c r="O610" s="24">
        <v>4085.91</v>
      </c>
      <c r="P610" s="24">
        <v>5545.2</v>
      </c>
      <c r="Q610" s="30">
        <v>0</v>
      </c>
      <c r="R610" s="24">
        <v>1803.34</v>
      </c>
      <c r="S610" s="24">
        <v>2066.54</v>
      </c>
      <c r="T610" s="24">
        <v>2352.7199999999998</v>
      </c>
      <c r="U610" s="24">
        <v>2758.66</v>
      </c>
      <c r="V610" s="31">
        <v>0</v>
      </c>
      <c r="W610" s="31">
        <v>115.23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2922.71</v>
      </c>
      <c r="E611" s="30">
        <v>3338.53</v>
      </c>
      <c r="F611" s="30">
        <v>3999.89</v>
      </c>
      <c r="G611" s="30">
        <v>5459.18</v>
      </c>
      <c r="H611" s="30">
        <v>0</v>
      </c>
      <c r="I611" s="24">
        <v>1717.32</v>
      </c>
      <c r="J611" s="24">
        <v>1980.52</v>
      </c>
      <c r="K611" s="24">
        <v>2266.6999999999998</v>
      </c>
      <c r="L611" s="24">
        <v>2672.64</v>
      </c>
      <c r="M611" s="24">
        <v>2898.32</v>
      </c>
      <c r="N611" s="24">
        <v>3314.14</v>
      </c>
      <c r="O611" s="24">
        <v>3975.5</v>
      </c>
      <c r="P611" s="24">
        <v>5434.79</v>
      </c>
      <c r="Q611" s="30">
        <v>0</v>
      </c>
      <c r="R611" s="24">
        <v>1692.93</v>
      </c>
      <c r="S611" s="24">
        <v>1956.13</v>
      </c>
      <c r="T611" s="24">
        <v>2242.31</v>
      </c>
      <c r="U611" s="24">
        <v>2648.25</v>
      </c>
      <c r="V611" s="31">
        <v>0</v>
      </c>
      <c r="W611" s="31">
        <v>64.459999999999994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2881.57</v>
      </c>
      <c r="E612" s="30">
        <v>3297.39</v>
      </c>
      <c r="F612" s="30">
        <v>3958.75</v>
      </c>
      <c r="G612" s="30">
        <v>5418.04</v>
      </c>
      <c r="H612" s="30">
        <v>0</v>
      </c>
      <c r="I612" s="24">
        <v>1676.18</v>
      </c>
      <c r="J612" s="24">
        <v>1939.38</v>
      </c>
      <c r="K612" s="24">
        <v>2225.56</v>
      </c>
      <c r="L612" s="24">
        <v>2631.5</v>
      </c>
      <c r="M612" s="24">
        <v>2857.18</v>
      </c>
      <c r="N612" s="24">
        <v>3273</v>
      </c>
      <c r="O612" s="24">
        <v>3934.36</v>
      </c>
      <c r="P612" s="24">
        <v>5393.65</v>
      </c>
      <c r="Q612" s="30">
        <v>0</v>
      </c>
      <c r="R612" s="24">
        <v>1651.79</v>
      </c>
      <c r="S612" s="24">
        <v>1914.99</v>
      </c>
      <c r="T612" s="24">
        <v>2201.17</v>
      </c>
      <c r="U612" s="24">
        <v>2607.11</v>
      </c>
      <c r="V612" s="31">
        <v>44.55</v>
      </c>
      <c r="W612" s="31">
        <v>0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2918.48</v>
      </c>
      <c r="E613" s="30">
        <v>3334.3</v>
      </c>
      <c r="F613" s="30">
        <v>3995.66</v>
      </c>
      <c r="G613" s="30">
        <v>5454.95</v>
      </c>
      <c r="H613" s="30">
        <v>0</v>
      </c>
      <c r="I613" s="24">
        <v>1713.09</v>
      </c>
      <c r="J613" s="24">
        <v>1976.29</v>
      </c>
      <c r="K613" s="24">
        <v>2262.4699999999998</v>
      </c>
      <c r="L613" s="24">
        <v>2668.41</v>
      </c>
      <c r="M613" s="24">
        <v>2894.09</v>
      </c>
      <c r="N613" s="24">
        <v>3309.91</v>
      </c>
      <c r="O613" s="24">
        <v>3971.27</v>
      </c>
      <c r="P613" s="24">
        <v>5430.56</v>
      </c>
      <c r="Q613" s="30">
        <v>0</v>
      </c>
      <c r="R613" s="24">
        <v>1688.7</v>
      </c>
      <c r="S613" s="24">
        <v>1951.9</v>
      </c>
      <c r="T613" s="24">
        <v>2238.08</v>
      </c>
      <c r="U613" s="24">
        <v>2644.02</v>
      </c>
      <c r="V613" s="31">
        <v>15.37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2999.04</v>
      </c>
      <c r="E614" s="30">
        <v>3414.86</v>
      </c>
      <c r="F614" s="30">
        <v>4076.22</v>
      </c>
      <c r="G614" s="30">
        <v>5535.51</v>
      </c>
      <c r="H614" s="30">
        <v>0</v>
      </c>
      <c r="I614" s="24">
        <v>1793.65</v>
      </c>
      <c r="J614" s="24">
        <v>2056.85</v>
      </c>
      <c r="K614" s="24">
        <v>2343.0300000000002</v>
      </c>
      <c r="L614" s="24">
        <v>2748.97</v>
      </c>
      <c r="M614" s="24">
        <v>2974.65</v>
      </c>
      <c r="N614" s="24">
        <v>3390.47</v>
      </c>
      <c r="O614" s="24">
        <v>4051.83</v>
      </c>
      <c r="P614" s="24">
        <v>5511.12</v>
      </c>
      <c r="Q614" s="30">
        <v>0</v>
      </c>
      <c r="R614" s="24">
        <v>1769.26</v>
      </c>
      <c r="S614" s="24">
        <v>2032.46</v>
      </c>
      <c r="T614" s="24">
        <v>2318.64</v>
      </c>
      <c r="U614" s="24">
        <v>2724.58</v>
      </c>
      <c r="V614" s="31">
        <v>0</v>
      </c>
      <c r="W614" s="31">
        <v>12.98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3025.06</v>
      </c>
      <c r="E615" s="30">
        <v>3440.88</v>
      </c>
      <c r="F615" s="30">
        <v>4102.24</v>
      </c>
      <c r="G615" s="30">
        <v>5561.53</v>
      </c>
      <c r="H615" s="30">
        <v>0</v>
      </c>
      <c r="I615" s="24">
        <v>1819.67</v>
      </c>
      <c r="J615" s="24">
        <v>2082.87</v>
      </c>
      <c r="K615" s="24">
        <v>2369.0500000000002</v>
      </c>
      <c r="L615" s="24">
        <v>2774.99</v>
      </c>
      <c r="M615" s="24">
        <v>3000.67</v>
      </c>
      <c r="N615" s="24">
        <v>3416.49</v>
      </c>
      <c r="O615" s="24">
        <v>4077.85</v>
      </c>
      <c r="P615" s="24">
        <v>5537.14</v>
      </c>
      <c r="Q615" s="30">
        <v>0</v>
      </c>
      <c r="R615" s="24">
        <v>1795.28</v>
      </c>
      <c r="S615" s="24">
        <v>2058.48</v>
      </c>
      <c r="T615" s="24">
        <v>2344.66</v>
      </c>
      <c r="U615" s="24">
        <v>2750.6</v>
      </c>
      <c r="V615" s="31">
        <v>145.07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3286.37</v>
      </c>
      <c r="E616" s="30">
        <v>3702.19</v>
      </c>
      <c r="F616" s="30">
        <v>4363.55</v>
      </c>
      <c r="G616" s="30">
        <v>5822.84</v>
      </c>
      <c r="H616" s="30">
        <v>0</v>
      </c>
      <c r="I616" s="24">
        <v>2080.98</v>
      </c>
      <c r="J616" s="24">
        <v>2344.1799999999998</v>
      </c>
      <c r="K616" s="24">
        <v>2630.36</v>
      </c>
      <c r="L616" s="24">
        <v>3036.3</v>
      </c>
      <c r="M616" s="24">
        <v>3261.98</v>
      </c>
      <c r="N616" s="24">
        <v>3677.8</v>
      </c>
      <c r="O616" s="24">
        <v>4339.16</v>
      </c>
      <c r="P616" s="24">
        <v>5798.45</v>
      </c>
      <c r="Q616" s="30">
        <v>0</v>
      </c>
      <c r="R616" s="24">
        <v>2056.59</v>
      </c>
      <c r="S616" s="24">
        <v>2319.79</v>
      </c>
      <c r="T616" s="24">
        <v>2605.9699999999998</v>
      </c>
      <c r="U616" s="24">
        <v>3011.91</v>
      </c>
      <c r="V616" s="31">
        <v>81.25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3478.16</v>
      </c>
      <c r="E617" s="30">
        <v>3893.98</v>
      </c>
      <c r="F617" s="30">
        <v>4555.34</v>
      </c>
      <c r="G617" s="30">
        <v>6014.63</v>
      </c>
      <c r="H617" s="30">
        <v>0</v>
      </c>
      <c r="I617" s="24">
        <v>2272.77</v>
      </c>
      <c r="J617" s="24">
        <v>2535.9699999999998</v>
      </c>
      <c r="K617" s="24">
        <v>2822.15</v>
      </c>
      <c r="L617" s="24">
        <v>3228.09</v>
      </c>
      <c r="M617" s="24">
        <v>3453.77</v>
      </c>
      <c r="N617" s="24">
        <v>3869.59</v>
      </c>
      <c r="O617" s="24">
        <v>4530.95</v>
      </c>
      <c r="P617" s="24">
        <v>5990.24</v>
      </c>
      <c r="Q617" s="30">
        <v>0</v>
      </c>
      <c r="R617" s="24">
        <v>2248.38</v>
      </c>
      <c r="S617" s="24">
        <v>2511.58</v>
      </c>
      <c r="T617" s="24">
        <v>2797.76</v>
      </c>
      <c r="U617" s="24">
        <v>3203.7</v>
      </c>
      <c r="V617" s="31">
        <v>23.78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3610.99</v>
      </c>
      <c r="E618" s="30">
        <v>4026.81</v>
      </c>
      <c r="F618" s="30">
        <v>4688.17</v>
      </c>
      <c r="G618" s="30">
        <v>6147.46</v>
      </c>
      <c r="H618" s="30">
        <v>0</v>
      </c>
      <c r="I618" s="24">
        <v>2405.6</v>
      </c>
      <c r="J618" s="24">
        <v>2668.8</v>
      </c>
      <c r="K618" s="24">
        <v>2954.98</v>
      </c>
      <c r="L618" s="24">
        <v>3360.92</v>
      </c>
      <c r="M618" s="24">
        <v>3586.6</v>
      </c>
      <c r="N618" s="24">
        <v>4002.42</v>
      </c>
      <c r="O618" s="24">
        <v>4663.78</v>
      </c>
      <c r="P618" s="24">
        <v>6123.07</v>
      </c>
      <c r="Q618" s="30">
        <v>0</v>
      </c>
      <c r="R618" s="24">
        <v>2381.21</v>
      </c>
      <c r="S618" s="24">
        <v>2644.41</v>
      </c>
      <c r="T618" s="24">
        <v>2930.59</v>
      </c>
      <c r="U618" s="24">
        <v>3336.53</v>
      </c>
      <c r="V618" s="31">
        <v>5.6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3641.21</v>
      </c>
      <c r="E619" s="30">
        <v>4057.03</v>
      </c>
      <c r="F619" s="30">
        <v>4718.3900000000003</v>
      </c>
      <c r="G619" s="30">
        <v>6177.68</v>
      </c>
      <c r="H619" s="30">
        <v>0</v>
      </c>
      <c r="I619" s="24">
        <v>2435.8200000000002</v>
      </c>
      <c r="J619" s="24">
        <v>2699.02</v>
      </c>
      <c r="K619" s="24">
        <v>2985.2</v>
      </c>
      <c r="L619" s="24">
        <v>3391.14</v>
      </c>
      <c r="M619" s="24">
        <v>3616.82</v>
      </c>
      <c r="N619" s="24">
        <v>4032.64</v>
      </c>
      <c r="O619" s="24">
        <v>4694</v>
      </c>
      <c r="P619" s="24">
        <v>6153.29</v>
      </c>
      <c r="Q619" s="30">
        <v>0</v>
      </c>
      <c r="R619" s="24">
        <v>2411.4299999999998</v>
      </c>
      <c r="S619" s="24">
        <v>2674.63</v>
      </c>
      <c r="T619" s="24">
        <v>2960.81</v>
      </c>
      <c r="U619" s="24">
        <v>3366.75</v>
      </c>
      <c r="V619" s="31">
        <v>0</v>
      </c>
      <c r="W619" s="31">
        <v>87.52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3636.02</v>
      </c>
      <c r="E620" s="30">
        <v>4051.84</v>
      </c>
      <c r="F620" s="30">
        <v>4713.2</v>
      </c>
      <c r="G620" s="30">
        <v>6172.49</v>
      </c>
      <c r="H620" s="30">
        <v>0</v>
      </c>
      <c r="I620" s="24">
        <v>2430.63</v>
      </c>
      <c r="J620" s="24">
        <v>2693.83</v>
      </c>
      <c r="K620" s="24">
        <v>2980.01</v>
      </c>
      <c r="L620" s="24">
        <v>3385.95</v>
      </c>
      <c r="M620" s="24">
        <v>3611.63</v>
      </c>
      <c r="N620" s="24">
        <v>4027.45</v>
      </c>
      <c r="O620" s="24">
        <v>4688.8100000000004</v>
      </c>
      <c r="P620" s="24">
        <v>6148.1</v>
      </c>
      <c r="Q620" s="30">
        <v>0</v>
      </c>
      <c r="R620" s="24">
        <v>2406.2399999999998</v>
      </c>
      <c r="S620" s="24">
        <v>2669.44</v>
      </c>
      <c r="T620" s="24">
        <v>2955.62</v>
      </c>
      <c r="U620" s="24">
        <v>3361.56</v>
      </c>
      <c r="V620" s="31">
        <v>0</v>
      </c>
      <c r="W620" s="31">
        <v>115.27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3642.55</v>
      </c>
      <c r="E621" s="30">
        <v>4058.37</v>
      </c>
      <c r="F621" s="30">
        <v>4719.7299999999996</v>
      </c>
      <c r="G621" s="30">
        <v>6179.02</v>
      </c>
      <c r="H621" s="30">
        <v>0</v>
      </c>
      <c r="I621" s="24">
        <v>2437.16</v>
      </c>
      <c r="J621" s="24">
        <v>2700.36</v>
      </c>
      <c r="K621" s="24">
        <v>2986.54</v>
      </c>
      <c r="L621" s="24">
        <v>3392.48</v>
      </c>
      <c r="M621" s="24">
        <v>3618.16</v>
      </c>
      <c r="N621" s="24">
        <v>4033.98</v>
      </c>
      <c r="O621" s="24">
        <v>4695.34</v>
      </c>
      <c r="P621" s="24">
        <v>6154.63</v>
      </c>
      <c r="Q621" s="30">
        <v>0</v>
      </c>
      <c r="R621" s="24">
        <v>2412.77</v>
      </c>
      <c r="S621" s="24">
        <v>2675.97</v>
      </c>
      <c r="T621" s="24">
        <v>2962.15</v>
      </c>
      <c r="U621" s="24">
        <v>3368.09</v>
      </c>
      <c r="V621" s="31">
        <v>0</v>
      </c>
      <c r="W621" s="31">
        <v>115.67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3648.11</v>
      </c>
      <c r="E622" s="30">
        <v>4063.93</v>
      </c>
      <c r="F622" s="30">
        <v>4725.29</v>
      </c>
      <c r="G622" s="30">
        <v>6184.58</v>
      </c>
      <c r="H622" s="30">
        <v>0</v>
      </c>
      <c r="I622" s="24">
        <v>2442.7199999999998</v>
      </c>
      <c r="J622" s="24">
        <v>2705.92</v>
      </c>
      <c r="K622" s="24">
        <v>2992.1</v>
      </c>
      <c r="L622" s="24">
        <v>3398.04</v>
      </c>
      <c r="M622" s="24">
        <v>3623.72</v>
      </c>
      <c r="N622" s="24">
        <v>4039.54</v>
      </c>
      <c r="O622" s="24">
        <v>4700.8999999999996</v>
      </c>
      <c r="P622" s="24">
        <v>6160.19</v>
      </c>
      <c r="Q622" s="30">
        <v>0</v>
      </c>
      <c r="R622" s="24">
        <v>2418.33</v>
      </c>
      <c r="S622" s="24">
        <v>2681.53</v>
      </c>
      <c r="T622" s="24">
        <v>2967.71</v>
      </c>
      <c r="U622" s="24">
        <v>3373.65</v>
      </c>
      <c r="V622" s="31">
        <v>0</v>
      </c>
      <c r="W622" s="31">
        <v>172.87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3648.63</v>
      </c>
      <c r="E623" s="30">
        <v>4064.45</v>
      </c>
      <c r="F623" s="30">
        <v>4725.8100000000004</v>
      </c>
      <c r="G623" s="30">
        <v>6185.1</v>
      </c>
      <c r="H623" s="30">
        <v>0</v>
      </c>
      <c r="I623" s="24">
        <v>2443.2399999999998</v>
      </c>
      <c r="J623" s="24">
        <v>2706.44</v>
      </c>
      <c r="K623" s="24">
        <v>2992.62</v>
      </c>
      <c r="L623" s="24">
        <v>3398.56</v>
      </c>
      <c r="M623" s="24">
        <v>3624.24</v>
      </c>
      <c r="N623" s="24">
        <v>4040.06</v>
      </c>
      <c r="O623" s="24">
        <v>4701.42</v>
      </c>
      <c r="P623" s="24">
        <v>6160.71</v>
      </c>
      <c r="Q623" s="30">
        <v>0</v>
      </c>
      <c r="R623" s="24">
        <v>2418.85</v>
      </c>
      <c r="S623" s="24">
        <v>2682.05</v>
      </c>
      <c r="T623" s="24">
        <v>2968.23</v>
      </c>
      <c r="U623" s="24">
        <v>3374.17</v>
      </c>
      <c r="V623" s="31">
        <v>0</v>
      </c>
      <c r="W623" s="31">
        <v>218.18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3651.48</v>
      </c>
      <c r="E624" s="30">
        <v>4067.3</v>
      </c>
      <c r="F624" s="30">
        <v>4728.66</v>
      </c>
      <c r="G624" s="30">
        <v>6187.95</v>
      </c>
      <c r="H624" s="30">
        <v>0</v>
      </c>
      <c r="I624" s="24">
        <v>2446.09</v>
      </c>
      <c r="J624" s="24">
        <v>2709.29</v>
      </c>
      <c r="K624" s="24">
        <v>2995.47</v>
      </c>
      <c r="L624" s="24">
        <v>3401.41</v>
      </c>
      <c r="M624" s="24">
        <v>3627.09</v>
      </c>
      <c r="N624" s="24">
        <v>4042.91</v>
      </c>
      <c r="O624" s="24">
        <v>4704.2700000000004</v>
      </c>
      <c r="P624" s="24">
        <v>6163.56</v>
      </c>
      <c r="Q624" s="30">
        <v>0</v>
      </c>
      <c r="R624" s="24">
        <v>2421.6999999999998</v>
      </c>
      <c r="S624" s="24">
        <v>2684.9</v>
      </c>
      <c r="T624" s="24">
        <v>2971.08</v>
      </c>
      <c r="U624" s="24">
        <v>3377.02</v>
      </c>
      <c r="V624" s="31">
        <v>0</v>
      </c>
      <c r="W624" s="31">
        <v>302.06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3654.19</v>
      </c>
      <c r="E625" s="30">
        <v>4070.01</v>
      </c>
      <c r="F625" s="30">
        <v>4731.37</v>
      </c>
      <c r="G625" s="30">
        <v>6190.66</v>
      </c>
      <c r="H625" s="30">
        <v>0</v>
      </c>
      <c r="I625" s="24">
        <v>2448.8000000000002</v>
      </c>
      <c r="J625" s="24">
        <v>2712</v>
      </c>
      <c r="K625" s="24">
        <v>2998.18</v>
      </c>
      <c r="L625" s="24">
        <v>3404.12</v>
      </c>
      <c r="M625" s="24">
        <v>3629.8</v>
      </c>
      <c r="N625" s="24">
        <v>4045.62</v>
      </c>
      <c r="O625" s="24">
        <v>4706.9799999999996</v>
      </c>
      <c r="P625" s="24">
        <v>6166.27</v>
      </c>
      <c r="Q625" s="30">
        <v>0</v>
      </c>
      <c r="R625" s="24">
        <v>2424.41</v>
      </c>
      <c r="S625" s="24">
        <v>2687.61</v>
      </c>
      <c r="T625" s="24">
        <v>2973.79</v>
      </c>
      <c r="U625" s="24">
        <v>3379.73</v>
      </c>
      <c r="V625" s="31">
        <v>0</v>
      </c>
      <c r="W625" s="31">
        <v>366.63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3655.47</v>
      </c>
      <c r="E626" s="30">
        <v>4071.29</v>
      </c>
      <c r="F626" s="30">
        <v>4732.6499999999996</v>
      </c>
      <c r="G626" s="30">
        <v>6191.94</v>
      </c>
      <c r="H626" s="30">
        <v>0</v>
      </c>
      <c r="I626" s="24">
        <v>2450.08</v>
      </c>
      <c r="J626" s="24">
        <v>2713.28</v>
      </c>
      <c r="K626" s="24">
        <v>2999.46</v>
      </c>
      <c r="L626" s="24">
        <v>3405.4</v>
      </c>
      <c r="M626" s="24">
        <v>3631.08</v>
      </c>
      <c r="N626" s="24">
        <v>4046.9</v>
      </c>
      <c r="O626" s="24">
        <v>4708.26</v>
      </c>
      <c r="P626" s="24">
        <v>6167.55</v>
      </c>
      <c r="Q626" s="30">
        <v>0</v>
      </c>
      <c r="R626" s="24">
        <v>2425.69</v>
      </c>
      <c r="S626" s="24">
        <v>2688.89</v>
      </c>
      <c r="T626" s="24">
        <v>2975.07</v>
      </c>
      <c r="U626" s="24">
        <v>3381.01</v>
      </c>
      <c r="V626" s="31">
        <v>0</v>
      </c>
      <c r="W626" s="31">
        <v>240.91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3638.54</v>
      </c>
      <c r="E627" s="30">
        <v>4054.36</v>
      </c>
      <c r="F627" s="30">
        <v>4715.72</v>
      </c>
      <c r="G627" s="30">
        <v>6175.01</v>
      </c>
      <c r="H627" s="30">
        <v>0</v>
      </c>
      <c r="I627" s="24">
        <v>2433.15</v>
      </c>
      <c r="J627" s="24">
        <v>2696.35</v>
      </c>
      <c r="K627" s="24">
        <v>2982.53</v>
      </c>
      <c r="L627" s="24">
        <v>3388.47</v>
      </c>
      <c r="M627" s="24">
        <v>3614.15</v>
      </c>
      <c r="N627" s="24">
        <v>4029.97</v>
      </c>
      <c r="O627" s="24">
        <v>4691.33</v>
      </c>
      <c r="P627" s="24">
        <v>6150.62</v>
      </c>
      <c r="Q627" s="30">
        <v>0</v>
      </c>
      <c r="R627" s="24">
        <v>2408.7600000000002</v>
      </c>
      <c r="S627" s="24">
        <v>2671.96</v>
      </c>
      <c r="T627" s="24">
        <v>2958.14</v>
      </c>
      <c r="U627" s="24">
        <v>3364.08</v>
      </c>
      <c r="V627" s="31">
        <v>0</v>
      </c>
      <c r="W627" s="31">
        <v>12.24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3664.86</v>
      </c>
      <c r="E628" s="30">
        <v>4080.68</v>
      </c>
      <c r="F628" s="30">
        <v>4742.04</v>
      </c>
      <c r="G628" s="30">
        <v>6201.33</v>
      </c>
      <c r="H628" s="30">
        <v>0</v>
      </c>
      <c r="I628" s="24">
        <v>2459.4699999999998</v>
      </c>
      <c r="J628" s="24">
        <v>2722.67</v>
      </c>
      <c r="K628" s="24">
        <v>3008.85</v>
      </c>
      <c r="L628" s="24">
        <v>3414.79</v>
      </c>
      <c r="M628" s="24">
        <v>3640.47</v>
      </c>
      <c r="N628" s="24">
        <v>4056.29</v>
      </c>
      <c r="O628" s="24">
        <v>4717.6499999999996</v>
      </c>
      <c r="P628" s="24">
        <v>6176.94</v>
      </c>
      <c r="Q628" s="30">
        <v>0</v>
      </c>
      <c r="R628" s="24">
        <v>2435.08</v>
      </c>
      <c r="S628" s="24">
        <v>2698.28</v>
      </c>
      <c r="T628" s="24">
        <v>2984.46</v>
      </c>
      <c r="U628" s="24">
        <v>3390.4</v>
      </c>
      <c r="V628" s="31">
        <v>0</v>
      </c>
      <c r="W628" s="31">
        <v>79.47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3643.6</v>
      </c>
      <c r="E629" s="30">
        <v>4059.42</v>
      </c>
      <c r="F629" s="30">
        <v>4720.78</v>
      </c>
      <c r="G629" s="30">
        <v>6180.07</v>
      </c>
      <c r="H629" s="30">
        <v>0</v>
      </c>
      <c r="I629" s="24">
        <v>2438.21</v>
      </c>
      <c r="J629" s="24">
        <v>2701.41</v>
      </c>
      <c r="K629" s="24">
        <v>2987.59</v>
      </c>
      <c r="L629" s="24">
        <v>3393.53</v>
      </c>
      <c r="M629" s="24">
        <v>3619.21</v>
      </c>
      <c r="N629" s="24">
        <v>4035.03</v>
      </c>
      <c r="O629" s="24">
        <v>4696.3900000000003</v>
      </c>
      <c r="P629" s="24">
        <v>6155.68</v>
      </c>
      <c r="Q629" s="30">
        <v>0</v>
      </c>
      <c r="R629" s="24">
        <v>2413.8200000000002</v>
      </c>
      <c r="S629" s="24">
        <v>2677.02</v>
      </c>
      <c r="T629" s="24">
        <v>2963.2</v>
      </c>
      <c r="U629" s="24">
        <v>3369.14</v>
      </c>
      <c r="V629" s="31">
        <v>0</v>
      </c>
      <c r="W629" s="31">
        <v>164.85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3650.42</v>
      </c>
      <c r="E630" s="30">
        <v>4066.24</v>
      </c>
      <c r="F630" s="30">
        <v>4727.6000000000004</v>
      </c>
      <c r="G630" s="30">
        <v>6186.89</v>
      </c>
      <c r="H630" s="30">
        <v>0</v>
      </c>
      <c r="I630" s="24">
        <v>2445.0300000000002</v>
      </c>
      <c r="J630" s="24">
        <v>2708.23</v>
      </c>
      <c r="K630" s="24">
        <v>2994.41</v>
      </c>
      <c r="L630" s="24">
        <v>3400.35</v>
      </c>
      <c r="M630" s="24">
        <v>3626.03</v>
      </c>
      <c r="N630" s="24">
        <v>4041.85</v>
      </c>
      <c r="O630" s="24">
        <v>4703.21</v>
      </c>
      <c r="P630" s="24">
        <v>6162.5</v>
      </c>
      <c r="Q630" s="30">
        <v>0</v>
      </c>
      <c r="R630" s="24">
        <v>2420.64</v>
      </c>
      <c r="S630" s="24">
        <v>2683.84</v>
      </c>
      <c r="T630" s="24">
        <v>2970.02</v>
      </c>
      <c r="U630" s="24">
        <v>3375.96</v>
      </c>
      <c r="V630" s="31">
        <v>0</v>
      </c>
      <c r="W630" s="31">
        <v>451.66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3546.04</v>
      </c>
      <c r="E631" s="30">
        <v>3961.86</v>
      </c>
      <c r="F631" s="30">
        <v>4623.22</v>
      </c>
      <c r="G631" s="30">
        <v>6082.51</v>
      </c>
      <c r="H631" s="30">
        <v>0</v>
      </c>
      <c r="I631" s="24">
        <v>2340.65</v>
      </c>
      <c r="J631" s="24">
        <v>2603.85</v>
      </c>
      <c r="K631" s="24">
        <v>2890.03</v>
      </c>
      <c r="L631" s="24">
        <v>3295.97</v>
      </c>
      <c r="M631" s="24">
        <v>3521.65</v>
      </c>
      <c r="N631" s="24">
        <v>3937.47</v>
      </c>
      <c r="O631" s="24">
        <v>4598.83</v>
      </c>
      <c r="P631" s="24">
        <v>6058.12</v>
      </c>
      <c r="Q631" s="30">
        <v>0</v>
      </c>
      <c r="R631" s="24">
        <v>2316.2600000000002</v>
      </c>
      <c r="S631" s="24">
        <v>2579.46</v>
      </c>
      <c r="T631" s="24">
        <v>2865.64</v>
      </c>
      <c r="U631" s="24">
        <v>3271.58</v>
      </c>
      <c r="V631" s="31">
        <v>0</v>
      </c>
      <c r="W631" s="31">
        <v>629.21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3122.81</v>
      </c>
      <c r="E632" s="30">
        <v>3538.63</v>
      </c>
      <c r="F632" s="30">
        <v>4199.99</v>
      </c>
      <c r="G632" s="30">
        <v>5659.28</v>
      </c>
      <c r="H632" s="30">
        <v>0</v>
      </c>
      <c r="I632" s="24">
        <v>1917.42</v>
      </c>
      <c r="J632" s="24">
        <v>2180.62</v>
      </c>
      <c r="K632" s="24">
        <v>2466.8000000000002</v>
      </c>
      <c r="L632" s="24">
        <v>2872.74</v>
      </c>
      <c r="M632" s="24">
        <v>3098.42</v>
      </c>
      <c r="N632" s="24">
        <v>3514.24</v>
      </c>
      <c r="O632" s="24">
        <v>4175.6000000000004</v>
      </c>
      <c r="P632" s="24">
        <v>5634.89</v>
      </c>
      <c r="Q632" s="30">
        <v>0</v>
      </c>
      <c r="R632" s="24">
        <v>1893.03</v>
      </c>
      <c r="S632" s="24">
        <v>2156.23</v>
      </c>
      <c r="T632" s="24">
        <v>2442.41</v>
      </c>
      <c r="U632" s="24">
        <v>2848.35</v>
      </c>
      <c r="V632" s="31">
        <v>0</v>
      </c>
      <c r="W632" s="31">
        <v>1156.1500000000001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3001.74</v>
      </c>
      <c r="E633" s="30">
        <v>3417.56</v>
      </c>
      <c r="F633" s="30">
        <v>4078.92</v>
      </c>
      <c r="G633" s="30">
        <v>5538.21</v>
      </c>
      <c r="H633" s="30">
        <v>0</v>
      </c>
      <c r="I633" s="24">
        <v>1796.35</v>
      </c>
      <c r="J633" s="24">
        <v>2059.5500000000002</v>
      </c>
      <c r="K633" s="24">
        <v>2345.73</v>
      </c>
      <c r="L633" s="24">
        <v>2751.67</v>
      </c>
      <c r="M633" s="24">
        <v>2977.35</v>
      </c>
      <c r="N633" s="24">
        <v>3393.17</v>
      </c>
      <c r="O633" s="24">
        <v>4054.53</v>
      </c>
      <c r="P633" s="24">
        <v>5513.82</v>
      </c>
      <c r="Q633" s="30">
        <v>0</v>
      </c>
      <c r="R633" s="24">
        <v>1771.96</v>
      </c>
      <c r="S633" s="24">
        <v>2035.16</v>
      </c>
      <c r="T633" s="24">
        <v>2321.34</v>
      </c>
      <c r="U633" s="24">
        <v>2727.28</v>
      </c>
      <c r="V633" s="31">
        <v>0</v>
      </c>
      <c r="W633" s="31">
        <v>84.71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2857.56</v>
      </c>
      <c r="E634" s="30">
        <v>3273.38</v>
      </c>
      <c r="F634" s="30">
        <v>3934.74</v>
      </c>
      <c r="G634" s="30">
        <v>5394.03</v>
      </c>
      <c r="H634" s="30">
        <v>0</v>
      </c>
      <c r="I634" s="24">
        <v>1652.17</v>
      </c>
      <c r="J634" s="24">
        <v>1915.37</v>
      </c>
      <c r="K634" s="24">
        <v>2201.5500000000002</v>
      </c>
      <c r="L634" s="24">
        <v>2607.4899999999998</v>
      </c>
      <c r="M634" s="24">
        <v>2833.17</v>
      </c>
      <c r="N634" s="24">
        <v>3248.99</v>
      </c>
      <c r="O634" s="24">
        <v>3910.35</v>
      </c>
      <c r="P634" s="24">
        <v>5369.64</v>
      </c>
      <c r="Q634" s="30">
        <v>0</v>
      </c>
      <c r="R634" s="24">
        <v>1627.78</v>
      </c>
      <c r="S634" s="24">
        <v>1890.98</v>
      </c>
      <c r="T634" s="24">
        <v>2177.16</v>
      </c>
      <c r="U634" s="24">
        <v>2583.1</v>
      </c>
      <c r="V634" s="31">
        <v>0</v>
      </c>
      <c r="W634" s="31">
        <v>49.68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2757.61</v>
      </c>
      <c r="E635" s="30">
        <v>3173.43</v>
      </c>
      <c r="F635" s="30">
        <v>3834.79</v>
      </c>
      <c r="G635" s="30">
        <v>5294.08</v>
      </c>
      <c r="H635" s="30">
        <v>0</v>
      </c>
      <c r="I635" s="24">
        <v>1552.22</v>
      </c>
      <c r="J635" s="24">
        <v>1815.42</v>
      </c>
      <c r="K635" s="24">
        <v>2101.6</v>
      </c>
      <c r="L635" s="24">
        <v>2507.54</v>
      </c>
      <c r="M635" s="24">
        <v>2733.22</v>
      </c>
      <c r="N635" s="24">
        <v>3149.04</v>
      </c>
      <c r="O635" s="24">
        <v>3810.4</v>
      </c>
      <c r="P635" s="24">
        <v>5269.69</v>
      </c>
      <c r="Q635" s="30">
        <v>0</v>
      </c>
      <c r="R635" s="24">
        <v>1527.83</v>
      </c>
      <c r="S635" s="24">
        <v>1791.03</v>
      </c>
      <c r="T635" s="24">
        <v>2077.21</v>
      </c>
      <c r="U635" s="24">
        <v>2483.15</v>
      </c>
      <c r="V635" s="31">
        <v>0</v>
      </c>
      <c r="W635" s="31">
        <v>777.29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2705.31</v>
      </c>
      <c r="E636" s="30">
        <v>3121.13</v>
      </c>
      <c r="F636" s="30">
        <v>3782.49</v>
      </c>
      <c r="G636" s="30">
        <v>5241.78</v>
      </c>
      <c r="H636" s="30">
        <v>0</v>
      </c>
      <c r="I636" s="24">
        <v>1499.92</v>
      </c>
      <c r="J636" s="24">
        <v>1763.12</v>
      </c>
      <c r="K636" s="24">
        <v>2049.3000000000002</v>
      </c>
      <c r="L636" s="24">
        <v>2455.2399999999998</v>
      </c>
      <c r="M636" s="24">
        <v>2680.92</v>
      </c>
      <c r="N636" s="24">
        <v>3096.74</v>
      </c>
      <c r="O636" s="24">
        <v>3758.1</v>
      </c>
      <c r="P636" s="24">
        <v>5217.3900000000003</v>
      </c>
      <c r="Q636" s="30">
        <v>0</v>
      </c>
      <c r="R636" s="24">
        <v>1475.53</v>
      </c>
      <c r="S636" s="24">
        <v>1738.73</v>
      </c>
      <c r="T636" s="24">
        <v>2024.91</v>
      </c>
      <c r="U636" s="24">
        <v>2430.85</v>
      </c>
      <c r="V636" s="31">
        <v>0</v>
      </c>
      <c r="W636" s="31">
        <v>722.05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2779.39</v>
      </c>
      <c r="E637" s="30">
        <v>3195.21</v>
      </c>
      <c r="F637" s="30">
        <v>3856.57</v>
      </c>
      <c r="G637" s="30">
        <v>5315.86</v>
      </c>
      <c r="H637" s="30">
        <v>0</v>
      </c>
      <c r="I637" s="24">
        <v>1574</v>
      </c>
      <c r="J637" s="24">
        <v>1837.2</v>
      </c>
      <c r="K637" s="24">
        <v>2123.38</v>
      </c>
      <c r="L637" s="24">
        <v>2529.3200000000002</v>
      </c>
      <c r="M637" s="24">
        <v>2755</v>
      </c>
      <c r="N637" s="24">
        <v>3170.82</v>
      </c>
      <c r="O637" s="24">
        <v>3832.18</v>
      </c>
      <c r="P637" s="24">
        <v>5291.47</v>
      </c>
      <c r="Q637" s="30">
        <v>0</v>
      </c>
      <c r="R637" s="24">
        <v>1549.61</v>
      </c>
      <c r="S637" s="24">
        <v>1812.81</v>
      </c>
      <c r="T637" s="24">
        <v>2098.9899999999998</v>
      </c>
      <c r="U637" s="24">
        <v>2504.9299999999998</v>
      </c>
      <c r="V637" s="31">
        <v>6.56</v>
      </c>
      <c r="W637" s="31">
        <v>0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2814.65</v>
      </c>
      <c r="E638" s="30">
        <v>3230.47</v>
      </c>
      <c r="F638" s="30">
        <v>3891.83</v>
      </c>
      <c r="G638" s="30">
        <v>5351.12</v>
      </c>
      <c r="H638" s="30">
        <v>0</v>
      </c>
      <c r="I638" s="24">
        <v>1609.26</v>
      </c>
      <c r="J638" s="24">
        <v>1872.46</v>
      </c>
      <c r="K638" s="24">
        <v>2158.64</v>
      </c>
      <c r="L638" s="24">
        <v>2564.58</v>
      </c>
      <c r="M638" s="24">
        <v>2790.26</v>
      </c>
      <c r="N638" s="24">
        <v>3206.08</v>
      </c>
      <c r="O638" s="24">
        <v>3867.44</v>
      </c>
      <c r="P638" s="24">
        <v>5326.73</v>
      </c>
      <c r="Q638" s="30">
        <v>0</v>
      </c>
      <c r="R638" s="24">
        <v>1584.87</v>
      </c>
      <c r="S638" s="24">
        <v>1848.07</v>
      </c>
      <c r="T638" s="24">
        <v>2134.25</v>
      </c>
      <c r="U638" s="24">
        <v>2540.19</v>
      </c>
      <c r="V638" s="31">
        <v>65.540000000000006</v>
      </c>
      <c r="W638" s="31">
        <v>0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2864.04</v>
      </c>
      <c r="E639" s="30">
        <v>3279.86</v>
      </c>
      <c r="F639" s="30">
        <v>3941.22</v>
      </c>
      <c r="G639" s="30">
        <v>5400.51</v>
      </c>
      <c r="H639" s="30">
        <v>0</v>
      </c>
      <c r="I639" s="24">
        <v>1658.65</v>
      </c>
      <c r="J639" s="24">
        <v>1921.85</v>
      </c>
      <c r="K639" s="24">
        <v>2208.0300000000002</v>
      </c>
      <c r="L639" s="24">
        <v>2613.9699999999998</v>
      </c>
      <c r="M639" s="24">
        <v>2839.65</v>
      </c>
      <c r="N639" s="24">
        <v>3255.47</v>
      </c>
      <c r="O639" s="24">
        <v>3916.83</v>
      </c>
      <c r="P639" s="24">
        <v>5376.12</v>
      </c>
      <c r="Q639" s="30">
        <v>0</v>
      </c>
      <c r="R639" s="24">
        <v>1634.26</v>
      </c>
      <c r="S639" s="24">
        <v>1897.46</v>
      </c>
      <c r="T639" s="24">
        <v>2183.64</v>
      </c>
      <c r="U639" s="24">
        <v>2589.58</v>
      </c>
      <c r="V639" s="31">
        <v>149.16999999999999</v>
      </c>
      <c r="W639" s="31">
        <v>0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3007.84</v>
      </c>
      <c r="E640" s="30">
        <v>3423.66</v>
      </c>
      <c r="F640" s="30">
        <v>4085.02</v>
      </c>
      <c r="G640" s="30">
        <v>5544.31</v>
      </c>
      <c r="H640" s="30">
        <v>0</v>
      </c>
      <c r="I640" s="24">
        <v>1802.45</v>
      </c>
      <c r="J640" s="24">
        <v>2065.65</v>
      </c>
      <c r="K640" s="24">
        <v>2351.83</v>
      </c>
      <c r="L640" s="24">
        <v>2757.77</v>
      </c>
      <c r="M640" s="24">
        <v>2983.45</v>
      </c>
      <c r="N640" s="24">
        <v>3399.27</v>
      </c>
      <c r="O640" s="24">
        <v>4060.63</v>
      </c>
      <c r="P640" s="24">
        <v>5519.92</v>
      </c>
      <c r="Q640" s="30">
        <v>0</v>
      </c>
      <c r="R640" s="24">
        <v>1778.06</v>
      </c>
      <c r="S640" s="24">
        <v>2041.26</v>
      </c>
      <c r="T640" s="24">
        <v>2327.44</v>
      </c>
      <c r="U640" s="24">
        <v>2733.38</v>
      </c>
      <c r="V640" s="31">
        <v>92.76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3253.01</v>
      </c>
      <c r="E641" s="30">
        <v>3668.83</v>
      </c>
      <c r="F641" s="30">
        <v>4330.1899999999996</v>
      </c>
      <c r="G641" s="30">
        <v>5789.48</v>
      </c>
      <c r="H641" s="30">
        <v>0</v>
      </c>
      <c r="I641" s="24">
        <v>2047.62</v>
      </c>
      <c r="J641" s="24">
        <v>2310.8200000000002</v>
      </c>
      <c r="K641" s="24">
        <v>2597</v>
      </c>
      <c r="L641" s="24">
        <v>3002.94</v>
      </c>
      <c r="M641" s="24">
        <v>3228.62</v>
      </c>
      <c r="N641" s="24">
        <v>3644.44</v>
      </c>
      <c r="O641" s="24">
        <v>4305.8</v>
      </c>
      <c r="P641" s="24">
        <v>5765.09</v>
      </c>
      <c r="Q641" s="30">
        <v>0</v>
      </c>
      <c r="R641" s="24">
        <v>2023.23</v>
      </c>
      <c r="S641" s="24">
        <v>2286.4299999999998</v>
      </c>
      <c r="T641" s="24">
        <v>2572.61</v>
      </c>
      <c r="U641" s="24">
        <v>2978.55</v>
      </c>
      <c r="V641" s="31">
        <v>136.44999999999999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3485.72</v>
      </c>
      <c r="E642" s="30">
        <v>3901.54</v>
      </c>
      <c r="F642" s="30">
        <v>4562.8999999999996</v>
      </c>
      <c r="G642" s="30">
        <v>6022.19</v>
      </c>
      <c r="H642" s="30">
        <v>0</v>
      </c>
      <c r="I642" s="24">
        <v>2280.33</v>
      </c>
      <c r="J642" s="24">
        <v>2543.5300000000002</v>
      </c>
      <c r="K642" s="24">
        <v>2829.71</v>
      </c>
      <c r="L642" s="24">
        <v>3235.65</v>
      </c>
      <c r="M642" s="24">
        <v>3461.33</v>
      </c>
      <c r="N642" s="24">
        <v>3877.15</v>
      </c>
      <c r="O642" s="24">
        <v>4538.51</v>
      </c>
      <c r="P642" s="24">
        <v>5997.8</v>
      </c>
      <c r="Q642" s="30">
        <v>0</v>
      </c>
      <c r="R642" s="24">
        <v>2255.94</v>
      </c>
      <c r="S642" s="24">
        <v>2519.14</v>
      </c>
      <c r="T642" s="24">
        <v>2805.32</v>
      </c>
      <c r="U642" s="24">
        <v>3211.26</v>
      </c>
      <c r="V642" s="31">
        <v>0</v>
      </c>
      <c r="W642" s="31">
        <v>12.11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3552.61</v>
      </c>
      <c r="E643" s="30">
        <v>3968.43</v>
      </c>
      <c r="F643" s="30">
        <v>4629.79</v>
      </c>
      <c r="G643" s="30">
        <v>6089.08</v>
      </c>
      <c r="H643" s="30">
        <v>0</v>
      </c>
      <c r="I643" s="24">
        <v>2347.2199999999998</v>
      </c>
      <c r="J643" s="24">
        <v>2610.42</v>
      </c>
      <c r="K643" s="24">
        <v>2896.6</v>
      </c>
      <c r="L643" s="24">
        <v>3302.54</v>
      </c>
      <c r="M643" s="24">
        <v>3528.22</v>
      </c>
      <c r="N643" s="24">
        <v>3944.04</v>
      </c>
      <c r="O643" s="24">
        <v>4605.3999999999996</v>
      </c>
      <c r="P643" s="24">
        <v>6064.69</v>
      </c>
      <c r="Q643" s="30">
        <v>0</v>
      </c>
      <c r="R643" s="24">
        <v>2322.83</v>
      </c>
      <c r="S643" s="24">
        <v>2586.0300000000002</v>
      </c>
      <c r="T643" s="24">
        <v>2872.21</v>
      </c>
      <c r="U643" s="24">
        <v>3278.15</v>
      </c>
      <c r="V643" s="31">
        <v>0</v>
      </c>
      <c r="W643" s="31">
        <v>77.55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3573.79</v>
      </c>
      <c r="E644" s="30">
        <v>3989.61</v>
      </c>
      <c r="F644" s="30">
        <v>4650.97</v>
      </c>
      <c r="G644" s="30">
        <v>6110.26</v>
      </c>
      <c r="H644" s="30">
        <v>0</v>
      </c>
      <c r="I644" s="24">
        <v>2368.4</v>
      </c>
      <c r="J644" s="24">
        <v>2631.6</v>
      </c>
      <c r="K644" s="24">
        <v>2917.78</v>
      </c>
      <c r="L644" s="24">
        <v>3323.72</v>
      </c>
      <c r="M644" s="24">
        <v>3549.4</v>
      </c>
      <c r="N644" s="24">
        <v>3965.22</v>
      </c>
      <c r="O644" s="24">
        <v>4626.58</v>
      </c>
      <c r="P644" s="24">
        <v>6085.87</v>
      </c>
      <c r="Q644" s="30">
        <v>0</v>
      </c>
      <c r="R644" s="24">
        <v>2344.0100000000002</v>
      </c>
      <c r="S644" s="24">
        <v>2607.21</v>
      </c>
      <c r="T644" s="24">
        <v>2893.39</v>
      </c>
      <c r="U644" s="24">
        <v>3299.33</v>
      </c>
      <c r="V644" s="31">
        <v>0</v>
      </c>
      <c r="W644" s="31">
        <v>77.31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3588.3</v>
      </c>
      <c r="E645" s="30">
        <v>4004.12</v>
      </c>
      <c r="F645" s="30">
        <v>4665.4799999999996</v>
      </c>
      <c r="G645" s="30">
        <v>6124.77</v>
      </c>
      <c r="H645" s="30">
        <v>0</v>
      </c>
      <c r="I645" s="24">
        <v>2382.91</v>
      </c>
      <c r="J645" s="24">
        <v>2646.11</v>
      </c>
      <c r="K645" s="24">
        <v>2932.29</v>
      </c>
      <c r="L645" s="24">
        <v>3338.23</v>
      </c>
      <c r="M645" s="24">
        <v>3563.91</v>
      </c>
      <c r="N645" s="24">
        <v>3979.73</v>
      </c>
      <c r="O645" s="24">
        <v>4641.09</v>
      </c>
      <c r="P645" s="24">
        <v>6100.38</v>
      </c>
      <c r="Q645" s="30">
        <v>0</v>
      </c>
      <c r="R645" s="24">
        <v>2358.52</v>
      </c>
      <c r="S645" s="24">
        <v>2621.72</v>
      </c>
      <c r="T645" s="24">
        <v>2907.9</v>
      </c>
      <c r="U645" s="24">
        <v>3313.84</v>
      </c>
      <c r="V645" s="31">
        <v>0</v>
      </c>
      <c r="W645" s="31">
        <v>78.61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3572.29</v>
      </c>
      <c r="E646" s="30">
        <v>3988.11</v>
      </c>
      <c r="F646" s="30">
        <v>4649.47</v>
      </c>
      <c r="G646" s="30">
        <v>6108.76</v>
      </c>
      <c r="H646" s="30">
        <v>0</v>
      </c>
      <c r="I646" s="24">
        <v>2366.9</v>
      </c>
      <c r="J646" s="24">
        <v>2630.1</v>
      </c>
      <c r="K646" s="24">
        <v>2916.28</v>
      </c>
      <c r="L646" s="24">
        <v>3322.22</v>
      </c>
      <c r="M646" s="24">
        <v>3547.9</v>
      </c>
      <c r="N646" s="24">
        <v>3963.72</v>
      </c>
      <c r="O646" s="24">
        <v>4625.08</v>
      </c>
      <c r="P646" s="24">
        <v>6084.37</v>
      </c>
      <c r="Q646" s="30">
        <v>0</v>
      </c>
      <c r="R646" s="24">
        <v>2342.5100000000002</v>
      </c>
      <c r="S646" s="24">
        <v>2605.71</v>
      </c>
      <c r="T646" s="24">
        <v>2891.89</v>
      </c>
      <c r="U646" s="24">
        <v>3297.83</v>
      </c>
      <c r="V646" s="31">
        <v>0</v>
      </c>
      <c r="W646" s="31">
        <v>371.18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3559.17</v>
      </c>
      <c r="E647" s="30">
        <v>3974.99</v>
      </c>
      <c r="F647" s="30">
        <v>4636.3500000000004</v>
      </c>
      <c r="G647" s="30">
        <v>6095.64</v>
      </c>
      <c r="H647" s="30">
        <v>0</v>
      </c>
      <c r="I647" s="24">
        <v>2353.7800000000002</v>
      </c>
      <c r="J647" s="24">
        <v>2616.98</v>
      </c>
      <c r="K647" s="24">
        <v>2903.16</v>
      </c>
      <c r="L647" s="24">
        <v>3309.1</v>
      </c>
      <c r="M647" s="24">
        <v>3534.78</v>
      </c>
      <c r="N647" s="24">
        <v>3950.6</v>
      </c>
      <c r="O647" s="24">
        <v>4611.96</v>
      </c>
      <c r="P647" s="24">
        <v>6071.25</v>
      </c>
      <c r="Q647" s="30">
        <v>0</v>
      </c>
      <c r="R647" s="24">
        <v>2329.39</v>
      </c>
      <c r="S647" s="24">
        <v>2592.59</v>
      </c>
      <c r="T647" s="24">
        <v>2878.77</v>
      </c>
      <c r="U647" s="24">
        <v>3284.71</v>
      </c>
      <c r="V647" s="31">
        <v>0</v>
      </c>
      <c r="W647" s="31">
        <v>313.89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3599.64</v>
      </c>
      <c r="E648" s="30">
        <v>4015.46</v>
      </c>
      <c r="F648" s="30">
        <v>4676.82</v>
      </c>
      <c r="G648" s="30">
        <v>6136.11</v>
      </c>
      <c r="H648" s="30">
        <v>0</v>
      </c>
      <c r="I648" s="24">
        <v>2394.25</v>
      </c>
      <c r="J648" s="24">
        <v>2657.45</v>
      </c>
      <c r="K648" s="24">
        <v>2943.63</v>
      </c>
      <c r="L648" s="24">
        <v>3349.57</v>
      </c>
      <c r="M648" s="24">
        <v>3575.25</v>
      </c>
      <c r="N648" s="24">
        <v>3991.07</v>
      </c>
      <c r="O648" s="24">
        <v>4652.43</v>
      </c>
      <c r="P648" s="24">
        <v>6111.72</v>
      </c>
      <c r="Q648" s="30">
        <v>0</v>
      </c>
      <c r="R648" s="24">
        <v>2369.86</v>
      </c>
      <c r="S648" s="24">
        <v>2633.06</v>
      </c>
      <c r="T648" s="24">
        <v>2919.24</v>
      </c>
      <c r="U648" s="24">
        <v>3325.18</v>
      </c>
      <c r="V648" s="31">
        <v>0</v>
      </c>
      <c r="W648" s="31">
        <v>302.69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3615.35</v>
      </c>
      <c r="E649" s="30">
        <v>4031.17</v>
      </c>
      <c r="F649" s="30">
        <v>4692.53</v>
      </c>
      <c r="G649" s="30">
        <v>6151.82</v>
      </c>
      <c r="H649" s="30">
        <v>0</v>
      </c>
      <c r="I649" s="24">
        <v>2409.96</v>
      </c>
      <c r="J649" s="24">
        <v>2673.16</v>
      </c>
      <c r="K649" s="24">
        <v>2959.34</v>
      </c>
      <c r="L649" s="24">
        <v>3365.28</v>
      </c>
      <c r="M649" s="24">
        <v>3590.96</v>
      </c>
      <c r="N649" s="24">
        <v>4006.78</v>
      </c>
      <c r="O649" s="24">
        <v>4668.1400000000003</v>
      </c>
      <c r="P649" s="24">
        <v>6127.43</v>
      </c>
      <c r="Q649" s="30">
        <v>0</v>
      </c>
      <c r="R649" s="24">
        <v>2385.5700000000002</v>
      </c>
      <c r="S649" s="24">
        <v>2648.77</v>
      </c>
      <c r="T649" s="24">
        <v>2934.95</v>
      </c>
      <c r="U649" s="24">
        <v>3340.89</v>
      </c>
      <c r="V649" s="31">
        <v>0</v>
      </c>
      <c r="W649" s="31">
        <v>256.88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3635.33</v>
      </c>
      <c r="E650" s="30">
        <v>4051.15</v>
      </c>
      <c r="F650" s="30">
        <v>4712.51</v>
      </c>
      <c r="G650" s="30">
        <v>6171.8</v>
      </c>
      <c r="H650" s="30">
        <v>0</v>
      </c>
      <c r="I650" s="24">
        <v>2429.94</v>
      </c>
      <c r="J650" s="24">
        <v>2693.14</v>
      </c>
      <c r="K650" s="24">
        <v>2979.32</v>
      </c>
      <c r="L650" s="24">
        <v>3385.26</v>
      </c>
      <c r="M650" s="24">
        <v>3610.94</v>
      </c>
      <c r="N650" s="24">
        <v>4026.76</v>
      </c>
      <c r="O650" s="24">
        <v>4688.12</v>
      </c>
      <c r="P650" s="24">
        <v>6147.41</v>
      </c>
      <c r="Q650" s="30">
        <v>0</v>
      </c>
      <c r="R650" s="24">
        <v>2405.5500000000002</v>
      </c>
      <c r="S650" s="24">
        <v>2668.75</v>
      </c>
      <c r="T650" s="24">
        <v>2954.93</v>
      </c>
      <c r="U650" s="24">
        <v>3360.87</v>
      </c>
      <c r="V650" s="31">
        <v>0</v>
      </c>
      <c r="W650" s="31">
        <v>163.79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3637.39</v>
      </c>
      <c r="E651" s="30">
        <v>4053.21</v>
      </c>
      <c r="F651" s="30">
        <v>4714.57</v>
      </c>
      <c r="G651" s="30">
        <v>6173.86</v>
      </c>
      <c r="H651" s="30">
        <v>0</v>
      </c>
      <c r="I651" s="24">
        <v>2432</v>
      </c>
      <c r="J651" s="24">
        <v>2695.2</v>
      </c>
      <c r="K651" s="24">
        <v>2981.38</v>
      </c>
      <c r="L651" s="24">
        <v>3387.32</v>
      </c>
      <c r="M651" s="24">
        <v>3613</v>
      </c>
      <c r="N651" s="24">
        <v>4028.82</v>
      </c>
      <c r="O651" s="24">
        <v>4690.18</v>
      </c>
      <c r="P651" s="24">
        <v>6149.47</v>
      </c>
      <c r="Q651" s="30">
        <v>0</v>
      </c>
      <c r="R651" s="24">
        <v>2407.61</v>
      </c>
      <c r="S651" s="24">
        <v>2670.81</v>
      </c>
      <c r="T651" s="24">
        <v>2956.99</v>
      </c>
      <c r="U651" s="24">
        <v>3362.93</v>
      </c>
      <c r="V651" s="31">
        <v>0</v>
      </c>
      <c r="W651" s="31">
        <v>43.62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3727.93</v>
      </c>
      <c r="E652" s="30">
        <v>4143.75</v>
      </c>
      <c r="F652" s="30">
        <v>4805.1099999999997</v>
      </c>
      <c r="G652" s="30">
        <v>6264.4</v>
      </c>
      <c r="H652" s="30">
        <v>0</v>
      </c>
      <c r="I652" s="24">
        <v>2522.54</v>
      </c>
      <c r="J652" s="24">
        <v>2785.74</v>
      </c>
      <c r="K652" s="24">
        <v>3071.92</v>
      </c>
      <c r="L652" s="24">
        <v>3477.86</v>
      </c>
      <c r="M652" s="24">
        <v>3703.54</v>
      </c>
      <c r="N652" s="24">
        <v>4119.3599999999997</v>
      </c>
      <c r="O652" s="24">
        <v>4780.72</v>
      </c>
      <c r="P652" s="24">
        <v>6240.01</v>
      </c>
      <c r="Q652" s="30">
        <v>0</v>
      </c>
      <c r="R652" s="24">
        <v>2498.15</v>
      </c>
      <c r="S652" s="24">
        <v>2761.35</v>
      </c>
      <c r="T652" s="24">
        <v>3047.53</v>
      </c>
      <c r="U652" s="24">
        <v>3453.47</v>
      </c>
      <c r="V652" s="31">
        <v>0</v>
      </c>
      <c r="W652" s="31">
        <v>138.80000000000001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3725.31</v>
      </c>
      <c r="E653" s="30">
        <v>4141.13</v>
      </c>
      <c r="F653" s="30">
        <v>4802.49</v>
      </c>
      <c r="G653" s="30">
        <v>6261.78</v>
      </c>
      <c r="H653" s="30">
        <v>0</v>
      </c>
      <c r="I653" s="24">
        <v>2519.92</v>
      </c>
      <c r="J653" s="24">
        <v>2783.12</v>
      </c>
      <c r="K653" s="24">
        <v>3069.3</v>
      </c>
      <c r="L653" s="24">
        <v>3475.24</v>
      </c>
      <c r="M653" s="24">
        <v>3700.92</v>
      </c>
      <c r="N653" s="24">
        <v>4116.74</v>
      </c>
      <c r="O653" s="24">
        <v>4778.1000000000004</v>
      </c>
      <c r="P653" s="24">
        <v>6237.39</v>
      </c>
      <c r="Q653" s="30">
        <v>0</v>
      </c>
      <c r="R653" s="24">
        <v>2495.5300000000002</v>
      </c>
      <c r="S653" s="24">
        <v>2758.73</v>
      </c>
      <c r="T653" s="24">
        <v>3044.91</v>
      </c>
      <c r="U653" s="24">
        <v>3450.85</v>
      </c>
      <c r="V653" s="31">
        <v>0</v>
      </c>
      <c r="W653" s="31">
        <v>282.35000000000002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3699.27</v>
      </c>
      <c r="E654" s="30">
        <v>4115.09</v>
      </c>
      <c r="F654" s="30">
        <v>4776.45</v>
      </c>
      <c r="G654" s="30">
        <v>6235.74</v>
      </c>
      <c r="H654" s="30">
        <v>0</v>
      </c>
      <c r="I654" s="24">
        <v>2493.88</v>
      </c>
      <c r="J654" s="24">
        <v>2757.08</v>
      </c>
      <c r="K654" s="24">
        <v>3043.26</v>
      </c>
      <c r="L654" s="24">
        <v>3449.2</v>
      </c>
      <c r="M654" s="24">
        <v>3674.88</v>
      </c>
      <c r="N654" s="24">
        <v>4090.7</v>
      </c>
      <c r="O654" s="24">
        <v>4752.0600000000004</v>
      </c>
      <c r="P654" s="24">
        <v>6211.35</v>
      </c>
      <c r="Q654" s="30">
        <v>0</v>
      </c>
      <c r="R654" s="24">
        <v>2469.4899999999998</v>
      </c>
      <c r="S654" s="24">
        <v>2732.69</v>
      </c>
      <c r="T654" s="24">
        <v>3018.87</v>
      </c>
      <c r="U654" s="24">
        <v>3424.81</v>
      </c>
      <c r="V654" s="31">
        <v>0</v>
      </c>
      <c r="W654" s="31">
        <v>436.22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3578.46</v>
      </c>
      <c r="E655" s="30">
        <v>3994.28</v>
      </c>
      <c r="F655" s="30">
        <v>4655.6400000000003</v>
      </c>
      <c r="G655" s="30">
        <v>6114.93</v>
      </c>
      <c r="H655" s="30">
        <v>0</v>
      </c>
      <c r="I655" s="24">
        <v>2373.0700000000002</v>
      </c>
      <c r="J655" s="24">
        <v>2636.27</v>
      </c>
      <c r="K655" s="24">
        <v>2922.45</v>
      </c>
      <c r="L655" s="24">
        <v>3328.39</v>
      </c>
      <c r="M655" s="24">
        <v>3554.07</v>
      </c>
      <c r="N655" s="24">
        <v>3969.89</v>
      </c>
      <c r="O655" s="24">
        <v>4631.25</v>
      </c>
      <c r="P655" s="24">
        <v>6090.54</v>
      </c>
      <c r="Q655" s="30">
        <v>0</v>
      </c>
      <c r="R655" s="24">
        <v>2348.6799999999998</v>
      </c>
      <c r="S655" s="24">
        <v>2611.88</v>
      </c>
      <c r="T655" s="24">
        <v>2898.06</v>
      </c>
      <c r="U655" s="24">
        <v>3304</v>
      </c>
      <c r="V655" s="31">
        <v>0</v>
      </c>
      <c r="W655" s="31">
        <v>716.5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3070.99</v>
      </c>
      <c r="E656" s="30">
        <v>3486.81</v>
      </c>
      <c r="F656" s="30">
        <v>4148.17</v>
      </c>
      <c r="G656" s="30">
        <v>5607.46</v>
      </c>
      <c r="H656" s="30">
        <v>0</v>
      </c>
      <c r="I656" s="24">
        <v>1865.6</v>
      </c>
      <c r="J656" s="24">
        <v>2128.8000000000002</v>
      </c>
      <c r="K656" s="24">
        <v>2414.98</v>
      </c>
      <c r="L656" s="24">
        <v>2820.92</v>
      </c>
      <c r="M656" s="24">
        <v>3046.6</v>
      </c>
      <c r="N656" s="24">
        <v>3462.42</v>
      </c>
      <c r="O656" s="24">
        <v>4123.78</v>
      </c>
      <c r="P656" s="24">
        <v>5583.07</v>
      </c>
      <c r="Q656" s="30">
        <v>0</v>
      </c>
      <c r="R656" s="24">
        <v>1841.21</v>
      </c>
      <c r="S656" s="24">
        <v>2104.41</v>
      </c>
      <c r="T656" s="24">
        <v>2390.59</v>
      </c>
      <c r="U656" s="24">
        <v>2796.53</v>
      </c>
      <c r="V656" s="31">
        <v>0</v>
      </c>
      <c r="W656" s="31">
        <v>1101.07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3058.01</v>
      </c>
      <c r="E657" s="30">
        <v>3473.83</v>
      </c>
      <c r="F657" s="30">
        <v>4135.1899999999996</v>
      </c>
      <c r="G657" s="30">
        <v>5594.48</v>
      </c>
      <c r="H657" s="30">
        <v>0</v>
      </c>
      <c r="I657" s="24">
        <v>1852.62</v>
      </c>
      <c r="J657" s="24">
        <v>2115.8200000000002</v>
      </c>
      <c r="K657" s="24">
        <v>2402</v>
      </c>
      <c r="L657" s="24">
        <v>2807.94</v>
      </c>
      <c r="M657" s="24">
        <v>3033.62</v>
      </c>
      <c r="N657" s="24">
        <v>3449.44</v>
      </c>
      <c r="O657" s="24">
        <v>4110.8</v>
      </c>
      <c r="P657" s="24">
        <v>5570.09</v>
      </c>
      <c r="Q657" s="30">
        <v>0</v>
      </c>
      <c r="R657" s="24">
        <v>1828.23</v>
      </c>
      <c r="S657" s="24">
        <v>2091.4299999999998</v>
      </c>
      <c r="T657" s="24">
        <v>2377.61</v>
      </c>
      <c r="U657" s="24">
        <v>2783.55</v>
      </c>
      <c r="V657" s="31">
        <v>0</v>
      </c>
      <c r="W657" s="31">
        <v>142.16999999999999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2918.81</v>
      </c>
      <c r="E658" s="30">
        <v>3334.63</v>
      </c>
      <c r="F658" s="30">
        <v>3995.99</v>
      </c>
      <c r="G658" s="30">
        <v>5455.28</v>
      </c>
      <c r="H658" s="30">
        <v>0</v>
      </c>
      <c r="I658" s="24">
        <v>1713.42</v>
      </c>
      <c r="J658" s="24">
        <v>1976.62</v>
      </c>
      <c r="K658" s="24">
        <v>2262.8000000000002</v>
      </c>
      <c r="L658" s="24">
        <v>2668.74</v>
      </c>
      <c r="M658" s="24">
        <v>2894.42</v>
      </c>
      <c r="N658" s="24">
        <v>3310.24</v>
      </c>
      <c r="O658" s="24">
        <v>3971.6</v>
      </c>
      <c r="P658" s="24">
        <v>5430.89</v>
      </c>
      <c r="Q658" s="30">
        <v>0</v>
      </c>
      <c r="R658" s="24">
        <v>1689.03</v>
      </c>
      <c r="S658" s="24">
        <v>1952.23</v>
      </c>
      <c r="T658" s="24">
        <v>2238.41</v>
      </c>
      <c r="U658" s="24">
        <v>2644.35</v>
      </c>
      <c r="V658" s="31">
        <v>0</v>
      </c>
      <c r="W658" s="31">
        <v>943.21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2809.1</v>
      </c>
      <c r="E659" s="30">
        <v>3224.92</v>
      </c>
      <c r="F659" s="30">
        <v>3886.28</v>
      </c>
      <c r="G659" s="30">
        <v>5345.57</v>
      </c>
      <c r="H659" s="30">
        <v>0</v>
      </c>
      <c r="I659" s="24">
        <v>1603.71</v>
      </c>
      <c r="J659" s="24">
        <v>1866.91</v>
      </c>
      <c r="K659" s="24">
        <v>2153.09</v>
      </c>
      <c r="L659" s="24">
        <v>2559.0300000000002</v>
      </c>
      <c r="M659" s="24">
        <v>2784.71</v>
      </c>
      <c r="N659" s="24">
        <v>3200.53</v>
      </c>
      <c r="O659" s="24">
        <v>3861.89</v>
      </c>
      <c r="P659" s="24">
        <v>5321.18</v>
      </c>
      <c r="Q659" s="30">
        <v>0</v>
      </c>
      <c r="R659" s="24">
        <v>1579.32</v>
      </c>
      <c r="S659" s="24">
        <v>1842.52</v>
      </c>
      <c r="T659" s="24">
        <v>2128.6999999999998</v>
      </c>
      <c r="U659" s="24">
        <v>2534.64</v>
      </c>
      <c r="V659" s="31">
        <v>0</v>
      </c>
      <c r="W659" s="31">
        <v>827.75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2811.94</v>
      </c>
      <c r="E660" s="30">
        <v>3227.76</v>
      </c>
      <c r="F660" s="30">
        <v>3889.12</v>
      </c>
      <c r="G660" s="30">
        <v>5348.41</v>
      </c>
      <c r="H660" s="30">
        <v>0</v>
      </c>
      <c r="I660" s="24">
        <v>1606.55</v>
      </c>
      <c r="J660" s="24">
        <v>1869.75</v>
      </c>
      <c r="K660" s="24">
        <v>2155.9299999999998</v>
      </c>
      <c r="L660" s="24">
        <v>2561.87</v>
      </c>
      <c r="M660" s="24">
        <v>2787.55</v>
      </c>
      <c r="N660" s="24">
        <v>3203.37</v>
      </c>
      <c r="O660" s="24">
        <v>3864.73</v>
      </c>
      <c r="P660" s="24">
        <v>5324.02</v>
      </c>
      <c r="Q660" s="30">
        <v>0</v>
      </c>
      <c r="R660" s="24">
        <v>1582.16</v>
      </c>
      <c r="S660" s="24">
        <v>1845.36</v>
      </c>
      <c r="T660" s="24">
        <v>2131.54</v>
      </c>
      <c r="U660" s="24">
        <v>2537.48</v>
      </c>
      <c r="V660" s="31">
        <v>0</v>
      </c>
      <c r="W660" s="31">
        <v>10.39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2924.61</v>
      </c>
      <c r="E661" s="30">
        <v>3340.43</v>
      </c>
      <c r="F661" s="30">
        <v>4001.79</v>
      </c>
      <c r="G661" s="30">
        <v>5461.08</v>
      </c>
      <c r="H661" s="30">
        <v>0</v>
      </c>
      <c r="I661" s="24">
        <v>1719.22</v>
      </c>
      <c r="J661" s="24">
        <v>1982.42</v>
      </c>
      <c r="K661" s="24">
        <v>2268.6</v>
      </c>
      <c r="L661" s="24">
        <v>2674.54</v>
      </c>
      <c r="M661" s="24">
        <v>2900.22</v>
      </c>
      <c r="N661" s="24">
        <v>3316.04</v>
      </c>
      <c r="O661" s="24">
        <v>3977.4</v>
      </c>
      <c r="P661" s="24">
        <v>5436.69</v>
      </c>
      <c r="Q661" s="30">
        <v>0</v>
      </c>
      <c r="R661" s="24">
        <v>1694.83</v>
      </c>
      <c r="S661" s="24">
        <v>1958.03</v>
      </c>
      <c r="T661" s="24">
        <v>2244.21</v>
      </c>
      <c r="U661" s="24">
        <v>2650.15</v>
      </c>
      <c r="V661" s="31">
        <v>0</v>
      </c>
      <c r="W661" s="31">
        <v>1.68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3050.42</v>
      </c>
      <c r="E662" s="30">
        <v>3466.24</v>
      </c>
      <c r="F662" s="30">
        <v>4127.6000000000004</v>
      </c>
      <c r="G662" s="30">
        <v>5586.89</v>
      </c>
      <c r="H662" s="30">
        <v>0</v>
      </c>
      <c r="I662" s="24">
        <v>1845.03</v>
      </c>
      <c r="J662" s="24">
        <v>2108.23</v>
      </c>
      <c r="K662" s="24">
        <v>2394.41</v>
      </c>
      <c r="L662" s="24">
        <v>2800.35</v>
      </c>
      <c r="M662" s="24">
        <v>3026.03</v>
      </c>
      <c r="N662" s="24">
        <v>3441.85</v>
      </c>
      <c r="O662" s="24">
        <v>4103.21</v>
      </c>
      <c r="P662" s="24">
        <v>5562.5</v>
      </c>
      <c r="Q662" s="30">
        <v>0</v>
      </c>
      <c r="R662" s="24">
        <v>1820.64</v>
      </c>
      <c r="S662" s="24">
        <v>2083.84</v>
      </c>
      <c r="T662" s="24">
        <v>2370.02</v>
      </c>
      <c r="U662" s="24">
        <v>2775.96</v>
      </c>
      <c r="V662" s="31">
        <v>22.3</v>
      </c>
      <c r="W662" s="31">
        <v>0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3202.43</v>
      </c>
      <c r="E663" s="30">
        <v>3618.25</v>
      </c>
      <c r="F663" s="30">
        <v>4279.6099999999997</v>
      </c>
      <c r="G663" s="30">
        <v>5738.9</v>
      </c>
      <c r="H663" s="30">
        <v>0</v>
      </c>
      <c r="I663" s="24">
        <v>1997.04</v>
      </c>
      <c r="J663" s="24">
        <v>2260.2399999999998</v>
      </c>
      <c r="K663" s="24">
        <v>2546.42</v>
      </c>
      <c r="L663" s="24">
        <v>2952.36</v>
      </c>
      <c r="M663" s="24">
        <v>3178.04</v>
      </c>
      <c r="N663" s="24">
        <v>3593.86</v>
      </c>
      <c r="O663" s="24">
        <v>4255.22</v>
      </c>
      <c r="P663" s="24">
        <v>5714.51</v>
      </c>
      <c r="Q663" s="30">
        <v>0</v>
      </c>
      <c r="R663" s="24">
        <v>1972.65</v>
      </c>
      <c r="S663" s="24">
        <v>2235.85</v>
      </c>
      <c r="T663" s="24">
        <v>2522.0300000000002</v>
      </c>
      <c r="U663" s="24">
        <v>2927.97</v>
      </c>
      <c r="V663" s="31">
        <v>155.41999999999999</v>
      </c>
      <c r="W663" s="31">
        <v>0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3361.36</v>
      </c>
      <c r="E664" s="30">
        <v>3777.18</v>
      </c>
      <c r="F664" s="30">
        <v>4438.54</v>
      </c>
      <c r="G664" s="30">
        <v>5897.83</v>
      </c>
      <c r="H664" s="30">
        <v>0</v>
      </c>
      <c r="I664" s="24">
        <v>2155.9699999999998</v>
      </c>
      <c r="J664" s="24">
        <v>2419.17</v>
      </c>
      <c r="K664" s="24">
        <v>2705.35</v>
      </c>
      <c r="L664" s="24">
        <v>3111.29</v>
      </c>
      <c r="M664" s="24">
        <v>3336.97</v>
      </c>
      <c r="N664" s="24">
        <v>3752.79</v>
      </c>
      <c r="O664" s="24">
        <v>4414.1499999999996</v>
      </c>
      <c r="P664" s="24">
        <v>5873.44</v>
      </c>
      <c r="Q664" s="30">
        <v>0</v>
      </c>
      <c r="R664" s="24">
        <v>2131.58</v>
      </c>
      <c r="S664" s="24">
        <v>2394.7800000000002</v>
      </c>
      <c r="T664" s="24">
        <v>2680.96</v>
      </c>
      <c r="U664" s="24">
        <v>3086.9</v>
      </c>
      <c r="V664" s="31">
        <v>0</v>
      </c>
      <c r="W664" s="31">
        <v>4.49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3441.18</v>
      </c>
      <c r="E665" s="30">
        <v>3857</v>
      </c>
      <c r="F665" s="30">
        <v>4518.3599999999997</v>
      </c>
      <c r="G665" s="30">
        <v>5977.65</v>
      </c>
      <c r="H665" s="30">
        <v>0</v>
      </c>
      <c r="I665" s="24">
        <v>2235.79</v>
      </c>
      <c r="J665" s="24">
        <v>2498.9899999999998</v>
      </c>
      <c r="K665" s="24">
        <v>2785.17</v>
      </c>
      <c r="L665" s="24">
        <v>3191.11</v>
      </c>
      <c r="M665" s="24">
        <v>3416.79</v>
      </c>
      <c r="N665" s="24">
        <v>3832.61</v>
      </c>
      <c r="O665" s="24">
        <v>4493.97</v>
      </c>
      <c r="P665" s="24">
        <v>5953.26</v>
      </c>
      <c r="Q665" s="30">
        <v>0</v>
      </c>
      <c r="R665" s="24">
        <v>2211.4</v>
      </c>
      <c r="S665" s="24">
        <v>2474.6</v>
      </c>
      <c r="T665" s="24">
        <v>2760.78</v>
      </c>
      <c r="U665" s="24">
        <v>3166.72</v>
      </c>
      <c r="V665" s="31">
        <v>0</v>
      </c>
      <c r="W665" s="31">
        <v>4.7699999999999996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3622.32</v>
      </c>
      <c r="E666" s="30">
        <v>4038.14</v>
      </c>
      <c r="F666" s="30">
        <v>4699.5</v>
      </c>
      <c r="G666" s="30">
        <v>6158.79</v>
      </c>
      <c r="H666" s="30">
        <v>0</v>
      </c>
      <c r="I666" s="24">
        <v>2416.9299999999998</v>
      </c>
      <c r="J666" s="24">
        <v>2680.13</v>
      </c>
      <c r="K666" s="24">
        <v>2966.31</v>
      </c>
      <c r="L666" s="24">
        <v>3372.25</v>
      </c>
      <c r="M666" s="24">
        <v>3597.93</v>
      </c>
      <c r="N666" s="24">
        <v>4013.75</v>
      </c>
      <c r="O666" s="24">
        <v>4675.1099999999997</v>
      </c>
      <c r="P666" s="24">
        <v>6134.4</v>
      </c>
      <c r="Q666" s="30">
        <v>0</v>
      </c>
      <c r="R666" s="24">
        <v>2392.54</v>
      </c>
      <c r="S666" s="24">
        <v>2655.74</v>
      </c>
      <c r="T666" s="24">
        <v>2941.92</v>
      </c>
      <c r="U666" s="24">
        <v>3347.86</v>
      </c>
      <c r="V666" s="31">
        <v>0</v>
      </c>
      <c r="W666" s="31">
        <v>209.18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3625.61</v>
      </c>
      <c r="E667" s="30">
        <v>4041.43</v>
      </c>
      <c r="F667" s="30">
        <v>4702.79</v>
      </c>
      <c r="G667" s="30">
        <v>6162.08</v>
      </c>
      <c r="H667" s="30">
        <v>0</v>
      </c>
      <c r="I667" s="24">
        <v>2420.2199999999998</v>
      </c>
      <c r="J667" s="24">
        <v>2683.42</v>
      </c>
      <c r="K667" s="24">
        <v>2969.6</v>
      </c>
      <c r="L667" s="24">
        <v>3375.54</v>
      </c>
      <c r="M667" s="24">
        <v>3601.22</v>
      </c>
      <c r="N667" s="24">
        <v>4017.04</v>
      </c>
      <c r="O667" s="24">
        <v>4678.3999999999996</v>
      </c>
      <c r="P667" s="24">
        <v>6137.69</v>
      </c>
      <c r="Q667" s="30">
        <v>0</v>
      </c>
      <c r="R667" s="24">
        <v>2395.83</v>
      </c>
      <c r="S667" s="24">
        <v>2659.03</v>
      </c>
      <c r="T667" s="24">
        <v>2945.21</v>
      </c>
      <c r="U667" s="24">
        <v>3351.15</v>
      </c>
      <c r="V667" s="31">
        <v>0</v>
      </c>
      <c r="W667" s="31">
        <v>165.2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3566.36</v>
      </c>
      <c r="E668" s="30">
        <v>3982.18</v>
      </c>
      <c r="F668" s="30">
        <v>4643.54</v>
      </c>
      <c r="G668" s="30">
        <v>6102.83</v>
      </c>
      <c r="H668" s="30">
        <v>0</v>
      </c>
      <c r="I668" s="24">
        <v>2360.9699999999998</v>
      </c>
      <c r="J668" s="24">
        <v>2624.17</v>
      </c>
      <c r="K668" s="24">
        <v>2910.35</v>
      </c>
      <c r="L668" s="24">
        <v>3316.29</v>
      </c>
      <c r="M668" s="24">
        <v>3541.97</v>
      </c>
      <c r="N668" s="24">
        <v>3957.79</v>
      </c>
      <c r="O668" s="24">
        <v>4619.1499999999996</v>
      </c>
      <c r="P668" s="24">
        <v>6078.44</v>
      </c>
      <c r="Q668" s="30">
        <v>0</v>
      </c>
      <c r="R668" s="24">
        <v>2336.58</v>
      </c>
      <c r="S668" s="24">
        <v>2599.7800000000002</v>
      </c>
      <c r="T668" s="24">
        <v>2885.96</v>
      </c>
      <c r="U668" s="24">
        <v>3291.9</v>
      </c>
      <c r="V668" s="31">
        <v>0</v>
      </c>
      <c r="W668" s="31">
        <v>149.38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3510.01</v>
      </c>
      <c r="E669" s="30">
        <v>3925.83</v>
      </c>
      <c r="F669" s="30">
        <v>4587.1899999999996</v>
      </c>
      <c r="G669" s="30">
        <v>6046.48</v>
      </c>
      <c r="H669" s="30">
        <v>0</v>
      </c>
      <c r="I669" s="24">
        <v>2304.62</v>
      </c>
      <c r="J669" s="24">
        <v>2567.8200000000002</v>
      </c>
      <c r="K669" s="24">
        <v>2854</v>
      </c>
      <c r="L669" s="24">
        <v>3259.94</v>
      </c>
      <c r="M669" s="24">
        <v>3485.62</v>
      </c>
      <c r="N669" s="24">
        <v>3901.44</v>
      </c>
      <c r="O669" s="24">
        <v>4562.8</v>
      </c>
      <c r="P669" s="24">
        <v>6022.09</v>
      </c>
      <c r="Q669" s="30">
        <v>0</v>
      </c>
      <c r="R669" s="24">
        <v>2280.23</v>
      </c>
      <c r="S669" s="24">
        <v>2543.4299999999998</v>
      </c>
      <c r="T669" s="24">
        <v>2829.61</v>
      </c>
      <c r="U669" s="24">
        <v>3235.55</v>
      </c>
      <c r="V669" s="31">
        <v>0</v>
      </c>
      <c r="W669" s="31">
        <v>46.08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3621.41</v>
      </c>
      <c r="E670" s="30">
        <v>4037.23</v>
      </c>
      <c r="F670" s="30">
        <v>4698.59</v>
      </c>
      <c r="G670" s="30">
        <v>6157.88</v>
      </c>
      <c r="H670" s="30">
        <v>0</v>
      </c>
      <c r="I670" s="24">
        <v>2416.02</v>
      </c>
      <c r="J670" s="24">
        <v>2679.22</v>
      </c>
      <c r="K670" s="24">
        <v>2965.4</v>
      </c>
      <c r="L670" s="24">
        <v>3371.34</v>
      </c>
      <c r="M670" s="24">
        <v>3597.02</v>
      </c>
      <c r="N670" s="24">
        <v>4012.84</v>
      </c>
      <c r="O670" s="24">
        <v>4674.2</v>
      </c>
      <c r="P670" s="24">
        <v>6133.49</v>
      </c>
      <c r="Q670" s="30">
        <v>0</v>
      </c>
      <c r="R670" s="24">
        <v>2391.63</v>
      </c>
      <c r="S670" s="24">
        <v>2654.83</v>
      </c>
      <c r="T670" s="24">
        <v>2941.01</v>
      </c>
      <c r="U670" s="24">
        <v>3346.95</v>
      </c>
      <c r="V670" s="31">
        <v>0</v>
      </c>
      <c r="W670" s="31">
        <v>150.27000000000001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3625.58</v>
      </c>
      <c r="E671" s="30">
        <v>4041.4</v>
      </c>
      <c r="F671" s="30">
        <v>4702.76</v>
      </c>
      <c r="G671" s="30">
        <v>6162.05</v>
      </c>
      <c r="H671" s="30">
        <v>0</v>
      </c>
      <c r="I671" s="24">
        <v>2420.19</v>
      </c>
      <c r="J671" s="24">
        <v>2683.39</v>
      </c>
      <c r="K671" s="24">
        <v>2969.57</v>
      </c>
      <c r="L671" s="24">
        <v>3375.51</v>
      </c>
      <c r="M671" s="24">
        <v>3601.19</v>
      </c>
      <c r="N671" s="24">
        <v>4017.01</v>
      </c>
      <c r="O671" s="24">
        <v>4678.37</v>
      </c>
      <c r="P671" s="24">
        <v>6137.66</v>
      </c>
      <c r="Q671" s="30">
        <v>0</v>
      </c>
      <c r="R671" s="24">
        <v>2395.8000000000002</v>
      </c>
      <c r="S671" s="24">
        <v>2659</v>
      </c>
      <c r="T671" s="24">
        <v>2945.18</v>
      </c>
      <c r="U671" s="24">
        <v>3351.12</v>
      </c>
      <c r="V671" s="31">
        <v>0</v>
      </c>
      <c r="W671" s="31">
        <v>147.9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3631.78</v>
      </c>
      <c r="E672" s="30">
        <v>4047.6</v>
      </c>
      <c r="F672" s="30">
        <v>4708.96</v>
      </c>
      <c r="G672" s="30">
        <v>6168.25</v>
      </c>
      <c r="H672" s="30">
        <v>0</v>
      </c>
      <c r="I672" s="24">
        <v>2426.39</v>
      </c>
      <c r="J672" s="24">
        <v>2689.59</v>
      </c>
      <c r="K672" s="24">
        <v>2975.77</v>
      </c>
      <c r="L672" s="24">
        <v>3381.71</v>
      </c>
      <c r="M672" s="24">
        <v>3607.39</v>
      </c>
      <c r="N672" s="24">
        <v>4023.21</v>
      </c>
      <c r="O672" s="24">
        <v>4684.57</v>
      </c>
      <c r="P672" s="24">
        <v>6143.86</v>
      </c>
      <c r="Q672" s="30">
        <v>0</v>
      </c>
      <c r="R672" s="24">
        <v>2402</v>
      </c>
      <c r="S672" s="24">
        <v>2665.2</v>
      </c>
      <c r="T672" s="24">
        <v>2951.38</v>
      </c>
      <c r="U672" s="24">
        <v>3357.32</v>
      </c>
      <c r="V672" s="31">
        <v>0</v>
      </c>
      <c r="W672" s="31">
        <v>140.72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3636.5</v>
      </c>
      <c r="E673" s="30">
        <v>4052.32</v>
      </c>
      <c r="F673" s="30">
        <v>4713.68</v>
      </c>
      <c r="G673" s="30">
        <v>6172.97</v>
      </c>
      <c r="H673" s="30">
        <v>0</v>
      </c>
      <c r="I673" s="24">
        <v>2431.11</v>
      </c>
      <c r="J673" s="24">
        <v>2694.31</v>
      </c>
      <c r="K673" s="24">
        <v>2980.49</v>
      </c>
      <c r="L673" s="24">
        <v>3386.43</v>
      </c>
      <c r="M673" s="24">
        <v>3612.11</v>
      </c>
      <c r="N673" s="24">
        <v>4027.93</v>
      </c>
      <c r="O673" s="24">
        <v>4689.29</v>
      </c>
      <c r="P673" s="24">
        <v>6148.58</v>
      </c>
      <c r="Q673" s="30">
        <v>0</v>
      </c>
      <c r="R673" s="24">
        <v>2406.7199999999998</v>
      </c>
      <c r="S673" s="24">
        <v>2669.92</v>
      </c>
      <c r="T673" s="24">
        <v>2956.1</v>
      </c>
      <c r="U673" s="24">
        <v>3362.04</v>
      </c>
      <c r="V673" s="31">
        <v>0</v>
      </c>
      <c r="W673" s="31">
        <v>124.24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3624.03</v>
      </c>
      <c r="E674" s="30">
        <v>4039.85</v>
      </c>
      <c r="F674" s="30">
        <v>4701.21</v>
      </c>
      <c r="G674" s="30">
        <v>6160.5</v>
      </c>
      <c r="H674" s="30">
        <v>0</v>
      </c>
      <c r="I674" s="24">
        <v>2418.64</v>
      </c>
      <c r="J674" s="24">
        <v>2681.84</v>
      </c>
      <c r="K674" s="24">
        <v>2968.02</v>
      </c>
      <c r="L674" s="24">
        <v>3373.96</v>
      </c>
      <c r="M674" s="24">
        <v>3599.64</v>
      </c>
      <c r="N674" s="24">
        <v>4015.46</v>
      </c>
      <c r="O674" s="24">
        <v>4676.82</v>
      </c>
      <c r="P674" s="24">
        <v>6136.11</v>
      </c>
      <c r="Q674" s="30">
        <v>0</v>
      </c>
      <c r="R674" s="24">
        <v>2394.25</v>
      </c>
      <c r="S674" s="24">
        <v>2657.45</v>
      </c>
      <c r="T674" s="24">
        <v>2943.63</v>
      </c>
      <c r="U674" s="24">
        <v>3349.57</v>
      </c>
      <c r="V674" s="31">
        <v>0</v>
      </c>
      <c r="W674" s="31">
        <v>115.69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3596.86</v>
      </c>
      <c r="E675" s="30">
        <v>4012.68</v>
      </c>
      <c r="F675" s="30">
        <v>4674.04</v>
      </c>
      <c r="G675" s="30">
        <v>6133.33</v>
      </c>
      <c r="H675" s="30">
        <v>0</v>
      </c>
      <c r="I675" s="24">
        <v>2391.4699999999998</v>
      </c>
      <c r="J675" s="24">
        <v>2654.67</v>
      </c>
      <c r="K675" s="24">
        <v>2940.85</v>
      </c>
      <c r="L675" s="24">
        <v>3346.79</v>
      </c>
      <c r="M675" s="24">
        <v>3572.47</v>
      </c>
      <c r="N675" s="24">
        <v>3988.29</v>
      </c>
      <c r="O675" s="24">
        <v>4649.6499999999996</v>
      </c>
      <c r="P675" s="24">
        <v>6108.94</v>
      </c>
      <c r="Q675" s="30">
        <v>0</v>
      </c>
      <c r="R675" s="24">
        <v>2367.08</v>
      </c>
      <c r="S675" s="24">
        <v>2630.28</v>
      </c>
      <c r="T675" s="24">
        <v>2916.46</v>
      </c>
      <c r="U675" s="24">
        <v>3322.4</v>
      </c>
      <c r="V675" s="31">
        <v>0</v>
      </c>
      <c r="W675" s="31">
        <v>24.97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3628.01</v>
      </c>
      <c r="E676" s="30">
        <v>4043.83</v>
      </c>
      <c r="F676" s="30">
        <v>4705.1899999999996</v>
      </c>
      <c r="G676" s="30">
        <v>6164.48</v>
      </c>
      <c r="H676" s="30">
        <v>0</v>
      </c>
      <c r="I676" s="24">
        <v>2422.62</v>
      </c>
      <c r="J676" s="24">
        <v>2685.82</v>
      </c>
      <c r="K676" s="24">
        <v>2972</v>
      </c>
      <c r="L676" s="24">
        <v>3377.94</v>
      </c>
      <c r="M676" s="24">
        <v>3603.62</v>
      </c>
      <c r="N676" s="24">
        <v>4019.44</v>
      </c>
      <c r="O676" s="24">
        <v>4680.8</v>
      </c>
      <c r="P676" s="24">
        <v>6140.09</v>
      </c>
      <c r="Q676" s="30">
        <v>0</v>
      </c>
      <c r="R676" s="24">
        <v>2398.23</v>
      </c>
      <c r="S676" s="24">
        <v>2661.43</v>
      </c>
      <c r="T676" s="24">
        <v>2947.61</v>
      </c>
      <c r="U676" s="24">
        <v>3353.55</v>
      </c>
      <c r="V676" s="31">
        <v>0</v>
      </c>
      <c r="W676" s="31">
        <v>173.73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3626.24</v>
      </c>
      <c r="E677" s="30">
        <v>4042.06</v>
      </c>
      <c r="F677" s="30">
        <v>4703.42</v>
      </c>
      <c r="G677" s="30">
        <v>6162.71</v>
      </c>
      <c r="H677" s="30">
        <v>0</v>
      </c>
      <c r="I677" s="24">
        <v>2420.85</v>
      </c>
      <c r="J677" s="24">
        <v>2684.05</v>
      </c>
      <c r="K677" s="24">
        <v>2970.23</v>
      </c>
      <c r="L677" s="24">
        <v>3376.17</v>
      </c>
      <c r="M677" s="24">
        <v>3601.85</v>
      </c>
      <c r="N677" s="24">
        <v>4017.67</v>
      </c>
      <c r="O677" s="24">
        <v>4679.03</v>
      </c>
      <c r="P677" s="24">
        <v>6138.32</v>
      </c>
      <c r="Q677" s="30">
        <v>0</v>
      </c>
      <c r="R677" s="24">
        <v>2396.46</v>
      </c>
      <c r="S677" s="24">
        <v>2659.66</v>
      </c>
      <c r="T677" s="24">
        <v>2945.84</v>
      </c>
      <c r="U677" s="24">
        <v>3351.78</v>
      </c>
      <c r="V677" s="31">
        <v>0</v>
      </c>
      <c r="W677" s="31">
        <v>269.26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3633.8</v>
      </c>
      <c r="E678" s="30">
        <v>4049.62</v>
      </c>
      <c r="F678" s="30">
        <v>4710.9799999999996</v>
      </c>
      <c r="G678" s="30">
        <v>6170.27</v>
      </c>
      <c r="H678" s="30">
        <v>0</v>
      </c>
      <c r="I678" s="24">
        <v>2428.41</v>
      </c>
      <c r="J678" s="24">
        <v>2691.61</v>
      </c>
      <c r="K678" s="24">
        <v>2977.79</v>
      </c>
      <c r="L678" s="24">
        <v>3383.73</v>
      </c>
      <c r="M678" s="24">
        <v>3609.41</v>
      </c>
      <c r="N678" s="24">
        <v>4025.23</v>
      </c>
      <c r="O678" s="24">
        <v>4686.59</v>
      </c>
      <c r="P678" s="24">
        <v>6145.88</v>
      </c>
      <c r="Q678" s="30">
        <v>0</v>
      </c>
      <c r="R678" s="24">
        <v>2404.02</v>
      </c>
      <c r="S678" s="24">
        <v>2667.22</v>
      </c>
      <c r="T678" s="24">
        <v>2953.4</v>
      </c>
      <c r="U678" s="24">
        <v>3359.34</v>
      </c>
      <c r="V678" s="31">
        <v>0</v>
      </c>
      <c r="W678" s="31">
        <v>629.76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3515.2</v>
      </c>
      <c r="E679" s="30">
        <v>3931.02</v>
      </c>
      <c r="F679" s="30">
        <v>4592.38</v>
      </c>
      <c r="G679" s="30">
        <v>6051.67</v>
      </c>
      <c r="H679" s="30">
        <v>0</v>
      </c>
      <c r="I679" s="24">
        <v>2309.81</v>
      </c>
      <c r="J679" s="24">
        <v>2573.0100000000002</v>
      </c>
      <c r="K679" s="24">
        <v>2859.19</v>
      </c>
      <c r="L679" s="24">
        <v>3265.13</v>
      </c>
      <c r="M679" s="24">
        <v>3490.81</v>
      </c>
      <c r="N679" s="24">
        <v>3906.63</v>
      </c>
      <c r="O679" s="24">
        <v>4567.99</v>
      </c>
      <c r="P679" s="24">
        <v>6027.28</v>
      </c>
      <c r="Q679" s="30">
        <v>0</v>
      </c>
      <c r="R679" s="24">
        <v>2285.42</v>
      </c>
      <c r="S679" s="24">
        <v>2548.62</v>
      </c>
      <c r="T679" s="24">
        <v>2834.8</v>
      </c>
      <c r="U679" s="24">
        <v>3240.74</v>
      </c>
      <c r="V679" s="31">
        <v>0</v>
      </c>
      <c r="W679" s="31">
        <v>637.89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3166.26</v>
      </c>
      <c r="E680" s="30">
        <v>3582.08</v>
      </c>
      <c r="F680" s="30">
        <v>4243.4399999999996</v>
      </c>
      <c r="G680" s="30">
        <v>5702.73</v>
      </c>
      <c r="H680" s="30">
        <v>0</v>
      </c>
      <c r="I680" s="24">
        <v>1960.87</v>
      </c>
      <c r="J680" s="24">
        <v>2224.0700000000002</v>
      </c>
      <c r="K680" s="24">
        <v>2510.25</v>
      </c>
      <c r="L680" s="24">
        <v>2916.19</v>
      </c>
      <c r="M680" s="24">
        <v>3141.87</v>
      </c>
      <c r="N680" s="24">
        <v>3557.69</v>
      </c>
      <c r="O680" s="24">
        <v>4219.05</v>
      </c>
      <c r="P680" s="24">
        <v>5678.34</v>
      </c>
      <c r="Q680" s="30">
        <v>0</v>
      </c>
      <c r="R680" s="24">
        <v>1936.48</v>
      </c>
      <c r="S680" s="24">
        <v>2199.6799999999998</v>
      </c>
      <c r="T680" s="24">
        <v>2485.86</v>
      </c>
      <c r="U680" s="24">
        <v>2891.8</v>
      </c>
      <c r="V680" s="31">
        <v>0</v>
      </c>
      <c r="W680" s="31">
        <v>286.22000000000003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3048.85</v>
      </c>
      <c r="E681" s="30">
        <v>3464.67</v>
      </c>
      <c r="F681" s="30">
        <v>4126.03</v>
      </c>
      <c r="G681" s="30">
        <v>5585.32</v>
      </c>
      <c r="H681" s="30">
        <v>0</v>
      </c>
      <c r="I681" s="24">
        <v>1843.46</v>
      </c>
      <c r="J681" s="24">
        <v>2106.66</v>
      </c>
      <c r="K681" s="24">
        <v>2392.84</v>
      </c>
      <c r="L681" s="24">
        <v>2798.78</v>
      </c>
      <c r="M681" s="24">
        <v>3024.46</v>
      </c>
      <c r="N681" s="24">
        <v>3440.28</v>
      </c>
      <c r="O681" s="24">
        <v>4101.6400000000003</v>
      </c>
      <c r="P681" s="24">
        <v>5560.93</v>
      </c>
      <c r="Q681" s="30">
        <v>0</v>
      </c>
      <c r="R681" s="24">
        <v>1819.07</v>
      </c>
      <c r="S681" s="24">
        <v>2082.27</v>
      </c>
      <c r="T681" s="24">
        <v>2368.4499999999998</v>
      </c>
      <c r="U681" s="24">
        <v>2774.39</v>
      </c>
      <c r="V681" s="31">
        <v>0</v>
      </c>
      <c r="W681" s="31">
        <v>202.99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2927</v>
      </c>
      <c r="E682" s="30">
        <v>3342.82</v>
      </c>
      <c r="F682" s="30">
        <v>4004.18</v>
      </c>
      <c r="G682" s="30">
        <v>5463.47</v>
      </c>
      <c r="H682" s="30">
        <v>0</v>
      </c>
      <c r="I682" s="24">
        <v>1721.61</v>
      </c>
      <c r="J682" s="24">
        <v>1984.81</v>
      </c>
      <c r="K682" s="24">
        <v>2270.9899999999998</v>
      </c>
      <c r="L682" s="24">
        <v>2676.93</v>
      </c>
      <c r="M682" s="24">
        <v>2902.61</v>
      </c>
      <c r="N682" s="24">
        <v>3318.43</v>
      </c>
      <c r="O682" s="24">
        <v>3979.79</v>
      </c>
      <c r="P682" s="24">
        <v>5439.08</v>
      </c>
      <c r="Q682" s="30">
        <v>0</v>
      </c>
      <c r="R682" s="24">
        <v>1697.22</v>
      </c>
      <c r="S682" s="24">
        <v>1960.42</v>
      </c>
      <c r="T682" s="24">
        <v>2246.6</v>
      </c>
      <c r="U682" s="24">
        <v>2652.54</v>
      </c>
      <c r="V682" s="31">
        <v>0</v>
      </c>
      <c r="W682" s="31">
        <v>951.19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2912.62</v>
      </c>
      <c r="E683" s="30">
        <v>3328.44</v>
      </c>
      <c r="F683" s="30">
        <v>3989.8</v>
      </c>
      <c r="G683" s="30">
        <v>5449.09</v>
      </c>
      <c r="H683" s="30">
        <v>0</v>
      </c>
      <c r="I683" s="24">
        <v>1707.23</v>
      </c>
      <c r="J683" s="24">
        <v>1970.43</v>
      </c>
      <c r="K683" s="24">
        <v>2256.61</v>
      </c>
      <c r="L683" s="24">
        <v>2662.55</v>
      </c>
      <c r="M683" s="24">
        <v>2888.23</v>
      </c>
      <c r="N683" s="24">
        <v>3304.05</v>
      </c>
      <c r="O683" s="24">
        <v>3965.41</v>
      </c>
      <c r="P683" s="24">
        <v>5424.7</v>
      </c>
      <c r="Q683" s="30">
        <v>0</v>
      </c>
      <c r="R683" s="24">
        <v>1682.84</v>
      </c>
      <c r="S683" s="24">
        <v>1946.04</v>
      </c>
      <c r="T683" s="24">
        <v>2232.2199999999998</v>
      </c>
      <c r="U683" s="24">
        <v>2638.16</v>
      </c>
      <c r="V683" s="31">
        <v>0</v>
      </c>
      <c r="W683" s="31">
        <v>154.30000000000001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2905.87</v>
      </c>
      <c r="E684" s="30">
        <v>3321.69</v>
      </c>
      <c r="F684" s="30">
        <v>3983.05</v>
      </c>
      <c r="G684" s="30">
        <v>5442.34</v>
      </c>
      <c r="H684" s="30">
        <v>0</v>
      </c>
      <c r="I684" s="24">
        <v>1700.48</v>
      </c>
      <c r="J684" s="24">
        <v>1963.68</v>
      </c>
      <c r="K684" s="24">
        <v>2249.86</v>
      </c>
      <c r="L684" s="24">
        <v>2655.8</v>
      </c>
      <c r="M684" s="24">
        <v>2881.48</v>
      </c>
      <c r="N684" s="24">
        <v>3297.3</v>
      </c>
      <c r="O684" s="24">
        <v>3958.66</v>
      </c>
      <c r="P684" s="24">
        <v>5417.95</v>
      </c>
      <c r="Q684" s="30">
        <v>0</v>
      </c>
      <c r="R684" s="24">
        <v>1676.09</v>
      </c>
      <c r="S684" s="24">
        <v>1939.29</v>
      </c>
      <c r="T684" s="24">
        <v>2225.4699999999998</v>
      </c>
      <c r="U684" s="24">
        <v>2631.41</v>
      </c>
      <c r="V684" s="31">
        <v>7.04</v>
      </c>
      <c r="W684" s="31">
        <v>0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3006.07</v>
      </c>
      <c r="E685" s="30">
        <v>3421.89</v>
      </c>
      <c r="F685" s="30">
        <v>4083.25</v>
      </c>
      <c r="G685" s="30">
        <v>5542.54</v>
      </c>
      <c r="H685" s="30">
        <v>0</v>
      </c>
      <c r="I685" s="24">
        <v>1800.68</v>
      </c>
      <c r="J685" s="24">
        <v>2063.88</v>
      </c>
      <c r="K685" s="24">
        <v>2350.06</v>
      </c>
      <c r="L685" s="24">
        <v>2756</v>
      </c>
      <c r="M685" s="24">
        <v>2981.68</v>
      </c>
      <c r="N685" s="24">
        <v>3397.5</v>
      </c>
      <c r="O685" s="24">
        <v>4058.86</v>
      </c>
      <c r="P685" s="24">
        <v>5518.15</v>
      </c>
      <c r="Q685" s="30">
        <v>0</v>
      </c>
      <c r="R685" s="24">
        <v>1776.29</v>
      </c>
      <c r="S685" s="24">
        <v>2039.49</v>
      </c>
      <c r="T685" s="24">
        <v>2325.67</v>
      </c>
      <c r="U685" s="24">
        <v>2731.61</v>
      </c>
      <c r="V685" s="31">
        <v>29.54</v>
      </c>
      <c r="W685" s="31">
        <v>0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3086.32</v>
      </c>
      <c r="E686" s="30">
        <v>3502.14</v>
      </c>
      <c r="F686" s="30">
        <v>4163.5</v>
      </c>
      <c r="G686" s="30">
        <v>5622.79</v>
      </c>
      <c r="H686" s="30">
        <v>0</v>
      </c>
      <c r="I686" s="24">
        <v>1880.93</v>
      </c>
      <c r="J686" s="24">
        <v>2144.13</v>
      </c>
      <c r="K686" s="24">
        <v>2430.31</v>
      </c>
      <c r="L686" s="24">
        <v>2836.25</v>
      </c>
      <c r="M686" s="24">
        <v>3061.93</v>
      </c>
      <c r="N686" s="24">
        <v>3477.75</v>
      </c>
      <c r="O686" s="24">
        <v>4139.1099999999997</v>
      </c>
      <c r="P686" s="24">
        <v>5598.4</v>
      </c>
      <c r="Q686" s="30">
        <v>0</v>
      </c>
      <c r="R686" s="24">
        <v>1856.54</v>
      </c>
      <c r="S686" s="24">
        <v>2119.7399999999998</v>
      </c>
      <c r="T686" s="24">
        <v>2405.92</v>
      </c>
      <c r="U686" s="24">
        <v>2811.86</v>
      </c>
      <c r="V686" s="31">
        <v>142.9</v>
      </c>
      <c r="W686" s="31">
        <v>0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3178.56</v>
      </c>
      <c r="E687" s="30">
        <v>3594.38</v>
      </c>
      <c r="F687" s="30">
        <v>4255.74</v>
      </c>
      <c r="G687" s="30">
        <v>5715.03</v>
      </c>
      <c r="H687" s="30">
        <v>0</v>
      </c>
      <c r="I687" s="24">
        <v>1973.17</v>
      </c>
      <c r="J687" s="24">
        <v>2236.37</v>
      </c>
      <c r="K687" s="24">
        <v>2522.5500000000002</v>
      </c>
      <c r="L687" s="24">
        <v>2928.49</v>
      </c>
      <c r="M687" s="24">
        <v>3154.17</v>
      </c>
      <c r="N687" s="24">
        <v>3569.99</v>
      </c>
      <c r="O687" s="24">
        <v>4231.3500000000004</v>
      </c>
      <c r="P687" s="24">
        <v>5690.64</v>
      </c>
      <c r="Q687" s="30">
        <v>0</v>
      </c>
      <c r="R687" s="24">
        <v>1948.78</v>
      </c>
      <c r="S687" s="24">
        <v>2211.98</v>
      </c>
      <c r="T687" s="24">
        <v>2498.16</v>
      </c>
      <c r="U687" s="24">
        <v>2904.1</v>
      </c>
      <c r="V687" s="31">
        <v>183.34</v>
      </c>
      <c r="W687" s="31">
        <v>0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3304.18</v>
      </c>
      <c r="E688" s="30">
        <v>3720</v>
      </c>
      <c r="F688" s="30">
        <v>4381.3599999999997</v>
      </c>
      <c r="G688" s="30">
        <v>5840.65</v>
      </c>
      <c r="H688" s="30">
        <v>0</v>
      </c>
      <c r="I688" s="24">
        <v>2098.79</v>
      </c>
      <c r="J688" s="24">
        <v>2361.9899999999998</v>
      </c>
      <c r="K688" s="24">
        <v>2648.17</v>
      </c>
      <c r="L688" s="24">
        <v>3054.11</v>
      </c>
      <c r="M688" s="24">
        <v>3279.79</v>
      </c>
      <c r="N688" s="24">
        <v>3695.61</v>
      </c>
      <c r="O688" s="24">
        <v>4356.97</v>
      </c>
      <c r="P688" s="24">
        <v>5816.26</v>
      </c>
      <c r="Q688" s="30">
        <v>0</v>
      </c>
      <c r="R688" s="24">
        <v>2074.4</v>
      </c>
      <c r="S688" s="24">
        <v>2337.6</v>
      </c>
      <c r="T688" s="24">
        <v>2623.78</v>
      </c>
      <c r="U688" s="24">
        <v>3029.72</v>
      </c>
      <c r="V688" s="31">
        <v>97.69</v>
      </c>
      <c r="W688" s="31">
        <v>0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3422.48</v>
      </c>
      <c r="E689" s="30">
        <v>3838.3</v>
      </c>
      <c r="F689" s="30">
        <v>4499.66</v>
      </c>
      <c r="G689" s="30">
        <v>5958.95</v>
      </c>
      <c r="H689" s="30">
        <v>0</v>
      </c>
      <c r="I689" s="24">
        <v>2217.09</v>
      </c>
      <c r="J689" s="24">
        <v>2480.29</v>
      </c>
      <c r="K689" s="24">
        <v>2766.47</v>
      </c>
      <c r="L689" s="24">
        <v>3172.41</v>
      </c>
      <c r="M689" s="24">
        <v>3398.09</v>
      </c>
      <c r="N689" s="24">
        <v>3813.91</v>
      </c>
      <c r="O689" s="24">
        <v>4475.2700000000004</v>
      </c>
      <c r="P689" s="24">
        <v>5934.56</v>
      </c>
      <c r="Q689" s="30">
        <v>0</v>
      </c>
      <c r="R689" s="24">
        <v>2192.6999999999998</v>
      </c>
      <c r="S689" s="24">
        <v>2455.9</v>
      </c>
      <c r="T689" s="24">
        <v>2742.08</v>
      </c>
      <c r="U689" s="24">
        <v>3148.02</v>
      </c>
      <c r="V689" s="31">
        <v>112.99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3600.31</v>
      </c>
      <c r="E690" s="30">
        <v>4016.13</v>
      </c>
      <c r="F690" s="30">
        <v>4677.49</v>
      </c>
      <c r="G690" s="30">
        <v>6136.78</v>
      </c>
      <c r="H690" s="30">
        <v>0</v>
      </c>
      <c r="I690" s="24">
        <v>2394.92</v>
      </c>
      <c r="J690" s="24">
        <v>2658.12</v>
      </c>
      <c r="K690" s="24">
        <v>2944.3</v>
      </c>
      <c r="L690" s="24">
        <v>3350.24</v>
      </c>
      <c r="M690" s="24">
        <v>3575.92</v>
      </c>
      <c r="N690" s="24">
        <v>3991.74</v>
      </c>
      <c r="O690" s="24">
        <v>4653.1000000000004</v>
      </c>
      <c r="P690" s="24">
        <v>6112.39</v>
      </c>
      <c r="Q690" s="30">
        <v>0</v>
      </c>
      <c r="R690" s="24">
        <v>2370.5300000000002</v>
      </c>
      <c r="S690" s="24">
        <v>2633.73</v>
      </c>
      <c r="T690" s="24">
        <v>2919.91</v>
      </c>
      <c r="U690" s="24">
        <v>3325.85</v>
      </c>
      <c r="V690" s="31">
        <v>0</v>
      </c>
      <c r="W690" s="31">
        <v>60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3601.35</v>
      </c>
      <c r="E691" s="30">
        <v>4017.17</v>
      </c>
      <c r="F691" s="30">
        <v>4678.53</v>
      </c>
      <c r="G691" s="30">
        <v>6137.82</v>
      </c>
      <c r="H691" s="30">
        <v>0</v>
      </c>
      <c r="I691" s="24">
        <v>2395.96</v>
      </c>
      <c r="J691" s="24">
        <v>2659.16</v>
      </c>
      <c r="K691" s="24">
        <v>2945.34</v>
      </c>
      <c r="L691" s="24">
        <v>3351.28</v>
      </c>
      <c r="M691" s="24">
        <v>3576.96</v>
      </c>
      <c r="N691" s="24">
        <v>3992.78</v>
      </c>
      <c r="O691" s="24">
        <v>4654.1400000000003</v>
      </c>
      <c r="P691" s="24">
        <v>6113.43</v>
      </c>
      <c r="Q691" s="30">
        <v>0</v>
      </c>
      <c r="R691" s="24">
        <v>2371.5700000000002</v>
      </c>
      <c r="S691" s="24">
        <v>2634.77</v>
      </c>
      <c r="T691" s="24">
        <v>2920.95</v>
      </c>
      <c r="U691" s="24">
        <v>3326.89</v>
      </c>
      <c r="V691" s="31">
        <v>0</v>
      </c>
      <c r="W691" s="31">
        <v>234.66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3570.27</v>
      </c>
      <c r="E692" s="30">
        <v>3986.09</v>
      </c>
      <c r="F692" s="30">
        <v>4647.45</v>
      </c>
      <c r="G692" s="30">
        <v>6106.74</v>
      </c>
      <c r="H692" s="30">
        <v>0</v>
      </c>
      <c r="I692" s="24">
        <v>2364.88</v>
      </c>
      <c r="J692" s="24">
        <v>2628.08</v>
      </c>
      <c r="K692" s="24">
        <v>2914.26</v>
      </c>
      <c r="L692" s="24">
        <v>3320.2</v>
      </c>
      <c r="M692" s="24">
        <v>3545.88</v>
      </c>
      <c r="N692" s="24">
        <v>3961.7</v>
      </c>
      <c r="O692" s="24">
        <v>4623.0600000000004</v>
      </c>
      <c r="P692" s="24">
        <v>6082.35</v>
      </c>
      <c r="Q692" s="30">
        <v>0</v>
      </c>
      <c r="R692" s="24">
        <v>2340.4899999999998</v>
      </c>
      <c r="S692" s="24">
        <v>2603.69</v>
      </c>
      <c r="T692" s="24">
        <v>2889.87</v>
      </c>
      <c r="U692" s="24">
        <v>3295.81</v>
      </c>
      <c r="V692" s="31">
        <v>0</v>
      </c>
      <c r="W692" s="31">
        <v>145.35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3586.29</v>
      </c>
      <c r="E693" s="30">
        <v>4002.11</v>
      </c>
      <c r="F693" s="30">
        <v>4663.47</v>
      </c>
      <c r="G693" s="30">
        <v>6122.76</v>
      </c>
      <c r="H693" s="30">
        <v>0</v>
      </c>
      <c r="I693" s="24">
        <v>2380.9</v>
      </c>
      <c r="J693" s="24">
        <v>2644.1</v>
      </c>
      <c r="K693" s="24">
        <v>2930.28</v>
      </c>
      <c r="L693" s="24">
        <v>3336.22</v>
      </c>
      <c r="M693" s="24">
        <v>3561.9</v>
      </c>
      <c r="N693" s="24">
        <v>3977.72</v>
      </c>
      <c r="O693" s="24">
        <v>4639.08</v>
      </c>
      <c r="P693" s="24">
        <v>6098.37</v>
      </c>
      <c r="Q693" s="30">
        <v>0</v>
      </c>
      <c r="R693" s="24">
        <v>2356.5100000000002</v>
      </c>
      <c r="S693" s="24">
        <v>2619.71</v>
      </c>
      <c r="T693" s="24">
        <v>2905.89</v>
      </c>
      <c r="U693" s="24">
        <v>3311.83</v>
      </c>
      <c r="V693" s="31">
        <v>0</v>
      </c>
      <c r="W693" s="31">
        <v>305.5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3609.95</v>
      </c>
      <c r="E694" s="30">
        <v>4025.77</v>
      </c>
      <c r="F694" s="30">
        <v>4687.13</v>
      </c>
      <c r="G694" s="30">
        <v>6146.42</v>
      </c>
      <c r="H694" s="30">
        <v>0</v>
      </c>
      <c r="I694" s="24">
        <v>2404.56</v>
      </c>
      <c r="J694" s="24">
        <v>2667.76</v>
      </c>
      <c r="K694" s="24">
        <v>2953.94</v>
      </c>
      <c r="L694" s="24">
        <v>3359.88</v>
      </c>
      <c r="M694" s="24">
        <v>3585.56</v>
      </c>
      <c r="N694" s="24">
        <v>4001.38</v>
      </c>
      <c r="O694" s="24">
        <v>4662.74</v>
      </c>
      <c r="P694" s="24">
        <v>6122.03</v>
      </c>
      <c r="Q694" s="30">
        <v>0</v>
      </c>
      <c r="R694" s="24">
        <v>2380.17</v>
      </c>
      <c r="S694" s="24">
        <v>2643.37</v>
      </c>
      <c r="T694" s="24">
        <v>2929.55</v>
      </c>
      <c r="U694" s="24">
        <v>3335.49</v>
      </c>
      <c r="V694" s="31">
        <v>0</v>
      </c>
      <c r="W694" s="31">
        <v>266.95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3614.03</v>
      </c>
      <c r="E695" s="30">
        <v>4029.85</v>
      </c>
      <c r="F695" s="30">
        <v>4691.21</v>
      </c>
      <c r="G695" s="30">
        <v>6150.5</v>
      </c>
      <c r="H695" s="30">
        <v>0</v>
      </c>
      <c r="I695" s="24">
        <v>2408.64</v>
      </c>
      <c r="J695" s="24">
        <v>2671.84</v>
      </c>
      <c r="K695" s="24">
        <v>2958.02</v>
      </c>
      <c r="L695" s="24">
        <v>3363.96</v>
      </c>
      <c r="M695" s="24">
        <v>3589.64</v>
      </c>
      <c r="N695" s="24">
        <v>4005.46</v>
      </c>
      <c r="O695" s="24">
        <v>4666.82</v>
      </c>
      <c r="P695" s="24">
        <v>6126.11</v>
      </c>
      <c r="Q695" s="30">
        <v>0</v>
      </c>
      <c r="R695" s="24">
        <v>2384.25</v>
      </c>
      <c r="S695" s="24">
        <v>2647.45</v>
      </c>
      <c r="T695" s="24">
        <v>2933.63</v>
      </c>
      <c r="U695" s="24">
        <v>3339.57</v>
      </c>
      <c r="V695" s="31">
        <v>0</v>
      </c>
      <c r="W695" s="31">
        <v>283.2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3621</v>
      </c>
      <c r="E696" s="30">
        <v>4036.82</v>
      </c>
      <c r="F696" s="30">
        <v>4698.18</v>
      </c>
      <c r="G696" s="30">
        <v>6157.47</v>
      </c>
      <c r="H696" s="30">
        <v>0</v>
      </c>
      <c r="I696" s="24">
        <v>2415.61</v>
      </c>
      <c r="J696" s="24">
        <v>2678.81</v>
      </c>
      <c r="K696" s="24">
        <v>2964.99</v>
      </c>
      <c r="L696" s="24">
        <v>3370.93</v>
      </c>
      <c r="M696" s="24">
        <v>3596.61</v>
      </c>
      <c r="N696" s="24">
        <v>4012.43</v>
      </c>
      <c r="O696" s="24">
        <v>4673.79</v>
      </c>
      <c r="P696" s="24">
        <v>6133.08</v>
      </c>
      <c r="Q696" s="30">
        <v>0</v>
      </c>
      <c r="R696" s="24">
        <v>2391.2199999999998</v>
      </c>
      <c r="S696" s="24">
        <v>2654.42</v>
      </c>
      <c r="T696" s="24">
        <v>2940.6</v>
      </c>
      <c r="U696" s="24">
        <v>3346.54</v>
      </c>
      <c r="V696" s="31">
        <v>0</v>
      </c>
      <c r="W696" s="31">
        <v>296.60000000000002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3627.69</v>
      </c>
      <c r="E697" s="30">
        <v>4043.51</v>
      </c>
      <c r="F697" s="30">
        <v>4704.87</v>
      </c>
      <c r="G697" s="30">
        <v>6164.16</v>
      </c>
      <c r="H697" s="30">
        <v>0</v>
      </c>
      <c r="I697" s="24">
        <v>2422.3000000000002</v>
      </c>
      <c r="J697" s="24">
        <v>2685.5</v>
      </c>
      <c r="K697" s="24">
        <v>2971.68</v>
      </c>
      <c r="L697" s="24">
        <v>3377.62</v>
      </c>
      <c r="M697" s="24">
        <v>3603.3</v>
      </c>
      <c r="N697" s="24">
        <v>4019.12</v>
      </c>
      <c r="O697" s="24">
        <v>4680.4799999999996</v>
      </c>
      <c r="P697" s="24">
        <v>6139.77</v>
      </c>
      <c r="Q697" s="30">
        <v>0</v>
      </c>
      <c r="R697" s="24">
        <v>2397.91</v>
      </c>
      <c r="S697" s="24">
        <v>2661.11</v>
      </c>
      <c r="T697" s="24">
        <v>2947.29</v>
      </c>
      <c r="U697" s="24">
        <v>3353.23</v>
      </c>
      <c r="V697" s="31">
        <v>0</v>
      </c>
      <c r="W697" s="31">
        <v>326.14999999999998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3620.9</v>
      </c>
      <c r="E698" s="30">
        <v>4036.72</v>
      </c>
      <c r="F698" s="30">
        <v>4698.08</v>
      </c>
      <c r="G698" s="30">
        <v>6157.37</v>
      </c>
      <c r="H698" s="30">
        <v>0</v>
      </c>
      <c r="I698" s="24">
        <v>2415.5100000000002</v>
      </c>
      <c r="J698" s="24">
        <v>2678.71</v>
      </c>
      <c r="K698" s="24">
        <v>2964.89</v>
      </c>
      <c r="L698" s="24">
        <v>3370.83</v>
      </c>
      <c r="M698" s="24">
        <v>3596.51</v>
      </c>
      <c r="N698" s="24">
        <v>4012.33</v>
      </c>
      <c r="O698" s="24">
        <v>4673.6899999999996</v>
      </c>
      <c r="P698" s="24">
        <v>6132.98</v>
      </c>
      <c r="Q698" s="30">
        <v>0</v>
      </c>
      <c r="R698" s="24">
        <v>2391.12</v>
      </c>
      <c r="S698" s="24">
        <v>2654.32</v>
      </c>
      <c r="T698" s="24">
        <v>2940.5</v>
      </c>
      <c r="U698" s="24">
        <v>3346.44</v>
      </c>
      <c r="V698" s="31">
        <v>0</v>
      </c>
      <c r="W698" s="31">
        <v>309.88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3595.25</v>
      </c>
      <c r="E699" s="30">
        <v>4011.07</v>
      </c>
      <c r="F699" s="30">
        <v>4672.43</v>
      </c>
      <c r="G699" s="30">
        <v>6131.72</v>
      </c>
      <c r="H699" s="30">
        <v>0</v>
      </c>
      <c r="I699" s="24">
        <v>2389.86</v>
      </c>
      <c r="J699" s="24">
        <v>2653.06</v>
      </c>
      <c r="K699" s="24">
        <v>2939.24</v>
      </c>
      <c r="L699" s="24">
        <v>3345.18</v>
      </c>
      <c r="M699" s="24">
        <v>3570.86</v>
      </c>
      <c r="N699" s="24">
        <v>3986.68</v>
      </c>
      <c r="O699" s="24">
        <v>4648.04</v>
      </c>
      <c r="P699" s="24">
        <v>6107.33</v>
      </c>
      <c r="Q699" s="30">
        <v>0</v>
      </c>
      <c r="R699" s="24">
        <v>2365.4699999999998</v>
      </c>
      <c r="S699" s="24">
        <v>2628.67</v>
      </c>
      <c r="T699" s="24">
        <v>2914.85</v>
      </c>
      <c r="U699" s="24">
        <v>3320.79</v>
      </c>
      <c r="V699" s="31">
        <v>0</v>
      </c>
      <c r="W699" s="31">
        <v>216.4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3600.09</v>
      </c>
      <c r="E700" s="30">
        <v>4015.91</v>
      </c>
      <c r="F700" s="30">
        <v>4677.2700000000004</v>
      </c>
      <c r="G700" s="30">
        <v>6136.56</v>
      </c>
      <c r="H700" s="30">
        <v>0</v>
      </c>
      <c r="I700" s="24">
        <v>2394.6999999999998</v>
      </c>
      <c r="J700" s="24">
        <v>2657.9</v>
      </c>
      <c r="K700" s="24">
        <v>2944.08</v>
      </c>
      <c r="L700" s="24">
        <v>3350.02</v>
      </c>
      <c r="M700" s="24">
        <v>3575.7</v>
      </c>
      <c r="N700" s="24">
        <v>3991.52</v>
      </c>
      <c r="O700" s="24">
        <v>4652.88</v>
      </c>
      <c r="P700" s="24">
        <v>6112.17</v>
      </c>
      <c r="Q700" s="30">
        <v>0</v>
      </c>
      <c r="R700" s="24">
        <v>2370.31</v>
      </c>
      <c r="S700" s="24">
        <v>2633.51</v>
      </c>
      <c r="T700" s="24">
        <v>2919.69</v>
      </c>
      <c r="U700" s="24">
        <v>3325.63</v>
      </c>
      <c r="V700" s="31">
        <v>0</v>
      </c>
      <c r="W700" s="31">
        <v>325.11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3606.87</v>
      </c>
      <c r="E701" s="30">
        <v>4022.69</v>
      </c>
      <c r="F701" s="30">
        <v>4684.05</v>
      </c>
      <c r="G701" s="30">
        <v>6143.34</v>
      </c>
      <c r="H701" s="30">
        <v>0</v>
      </c>
      <c r="I701" s="24">
        <v>2401.48</v>
      </c>
      <c r="J701" s="24">
        <v>2664.68</v>
      </c>
      <c r="K701" s="24">
        <v>2950.86</v>
      </c>
      <c r="L701" s="24">
        <v>3356.8</v>
      </c>
      <c r="M701" s="24">
        <v>3582.48</v>
      </c>
      <c r="N701" s="24">
        <v>3998.3</v>
      </c>
      <c r="O701" s="24">
        <v>4659.66</v>
      </c>
      <c r="P701" s="24">
        <v>6118.95</v>
      </c>
      <c r="Q701" s="30">
        <v>0</v>
      </c>
      <c r="R701" s="24">
        <v>2377.09</v>
      </c>
      <c r="S701" s="24">
        <v>2640.29</v>
      </c>
      <c r="T701" s="24">
        <v>2926.47</v>
      </c>
      <c r="U701" s="24">
        <v>3332.41</v>
      </c>
      <c r="V701" s="31">
        <v>0</v>
      </c>
      <c r="W701" s="31">
        <v>329.42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3622.1</v>
      </c>
      <c r="E702" s="30">
        <v>4037.92</v>
      </c>
      <c r="F702" s="30">
        <v>4699.28</v>
      </c>
      <c r="G702" s="30">
        <v>6158.57</v>
      </c>
      <c r="H702" s="30">
        <v>0</v>
      </c>
      <c r="I702" s="24">
        <v>2416.71</v>
      </c>
      <c r="J702" s="24">
        <v>2679.91</v>
      </c>
      <c r="K702" s="24">
        <v>2966.09</v>
      </c>
      <c r="L702" s="24">
        <v>3372.03</v>
      </c>
      <c r="M702" s="24">
        <v>3597.71</v>
      </c>
      <c r="N702" s="24">
        <v>4013.53</v>
      </c>
      <c r="O702" s="24">
        <v>4674.8900000000003</v>
      </c>
      <c r="P702" s="24">
        <v>6134.18</v>
      </c>
      <c r="Q702" s="30">
        <v>0</v>
      </c>
      <c r="R702" s="24">
        <v>2392.3200000000002</v>
      </c>
      <c r="S702" s="24">
        <v>2655.52</v>
      </c>
      <c r="T702" s="24">
        <v>2941.7</v>
      </c>
      <c r="U702" s="24">
        <v>3347.64</v>
      </c>
      <c r="V702" s="31">
        <v>0</v>
      </c>
      <c r="W702" s="31">
        <v>480.75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3520.95</v>
      </c>
      <c r="E703" s="30">
        <v>3936.77</v>
      </c>
      <c r="F703" s="30">
        <v>4598.13</v>
      </c>
      <c r="G703" s="30">
        <v>6057.42</v>
      </c>
      <c r="H703" s="30">
        <v>0</v>
      </c>
      <c r="I703" s="24">
        <v>2315.56</v>
      </c>
      <c r="J703" s="24">
        <v>2578.7600000000002</v>
      </c>
      <c r="K703" s="24">
        <v>2864.94</v>
      </c>
      <c r="L703" s="24">
        <v>3270.88</v>
      </c>
      <c r="M703" s="24">
        <v>3496.56</v>
      </c>
      <c r="N703" s="24">
        <v>3912.38</v>
      </c>
      <c r="O703" s="24">
        <v>4573.74</v>
      </c>
      <c r="P703" s="24">
        <v>6033.03</v>
      </c>
      <c r="Q703" s="30">
        <v>0</v>
      </c>
      <c r="R703" s="24">
        <v>2291.17</v>
      </c>
      <c r="S703" s="24">
        <v>2554.37</v>
      </c>
      <c r="T703" s="24">
        <v>2840.55</v>
      </c>
      <c r="U703" s="24">
        <v>3246.49</v>
      </c>
      <c r="V703" s="31">
        <v>0</v>
      </c>
      <c r="W703" s="31">
        <v>566.28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3235.19</v>
      </c>
      <c r="E704" s="30">
        <v>3651.01</v>
      </c>
      <c r="F704" s="30">
        <v>4312.37</v>
      </c>
      <c r="G704" s="30">
        <v>5771.66</v>
      </c>
      <c r="H704" s="30">
        <v>0</v>
      </c>
      <c r="I704" s="24">
        <v>2029.8</v>
      </c>
      <c r="J704" s="24">
        <v>2293</v>
      </c>
      <c r="K704" s="24">
        <v>2579.1799999999998</v>
      </c>
      <c r="L704" s="24">
        <v>2985.12</v>
      </c>
      <c r="M704" s="24">
        <v>3210.8</v>
      </c>
      <c r="N704" s="24">
        <v>3626.62</v>
      </c>
      <c r="O704" s="24">
        <v>4287.9799999999996</v>
      </c>
      <c r="P704" s="24">
        <v>5747.27</v>
      </c>
      <c r="Q704" s="30">
        <v>0</v>
      </c>
      <c r="R704" s="24">
        <v>2005.41</v>
      </c>
      <c r="S704" s="24">
        <v>2268.61</v>
      </c>
      <c r="T704" s="24">
        <v>2554.79</v>
      </c>
      <c r="U704" s="24">
        <v>2960.73</v>
      </c>
      <c r="V704" s="31">
        <v>0</v>
      </c>
      <c r="W704" s="31">
        <v>355.53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3032.69</v>
      </c>
      <c r="E705" s="30">
        <v>3448.51</v>
      </c>
      <c r="F705" s="30">
        <v>4109.87</v>
      </c>
      <c r="G705" s="30">
        <v>5569.16</v>
      </c>
      <c r="H705" s="30">
        <v>0</v>
      </c>
      <c r="I705" s="24">
        <v>1827.3</v>
      </c>
      <c r="J705" s="24">
        <v>2090.5</v>
      </c>
      <c r="K705" s="24">
        <v>2376.6799999999998</v>
      </c>
      <c r="L705" s="24">
        <v>2782.62</v>
      </c>
      <c r="M705" s="24">
        <v>3008.3</v>
      </c>
      <c r="N705" s="24">
        <v>3424.12</v>
      </c>
      <c r="O705" s="24">
        <v>4085.48</v>
      </c>
      <c r="P705" s="24">
        <v>5544.77</v>
      </c>
      <c r="Q705" s="30">
        <v>0</v>
      </c>
      <c r="R705" s="24">
        <v>1802.91</v>
      </c>
      <c r="S705" s="24">
        <v>2066.11</v>
      </c>
      <c r="T705" s="24">
        <v>2352.29</v>
      </c>
      <c r="U705" s="24">
        <v>2758.23</v>
      </c>
      <c r="V705" s="31">
        <v>0</v>
      </c>
      <c r="W705" s="31">
        <v>112.54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2960.89</v>
      </c>
      <c r="E706" s="30">
        <v>3376.71</v>
      </c>
      <c r="F706" s="30">
        <v>4038.07</v>
      </c>
      <c r="G706" s="30">
        <v>5497.36</v>
      </c>
      <c r="H706" s="30">
        <v>0</v>
      </c>
      <c r="I706" s="24">
        <v>1755.5</v>
      </c>
      <c r="J706" s="24">
        <v>2018.7</v>
      </c>
      <c r="K706" s="24">
        <v>2304.88</v>
      </c>
      <c r="L706" s="24">
        <v>2710.82</v>
      </c>
      <c r="M706" s="24">
        <v>2936.5</v>
      </c>
      <c r="N706" s="24">
        <v>3352.32</v>
      </c>
      <c r="O706" s="24">
        <v>4013.68</v>
      </c>
      <c r="P706" s="24">
        <v>5472.97</v>
      </c>
      <c r="Q706" s="30">
        <v>0</v>
      </c>
      <c r="R706" s="24">
        <v>1731.11</v>
      </c>
      <c r="S706" s="24">
        <v>1994.31</v>
      </c>
      <c r="T706" s="24">
        <v>2280.4899999999998</v>
      </c>
      <c r="U706" s="24">
        <v>2686.43</v>
      </c>
      <c r="V706" s="31">
        <v>0</v>
      </c>
      <c r="W706" s="31">
        <v>98.33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2932.37</v>
      </c>
      <c r="E707" s="30">
        <v>3348.19</v>
      </c>
      <c r="F707" s="30">
        <v>4009.55</v>
      </c>
      <c r="G707" s="30">
        <v>5468.84</v>
      </c>
      <c r="H707" s="30">
        <v>0</v>
      </c>
      <c r="I707" s="24">
        <v>1726.98</v>
      </c>
      <c r="J707" s="24">
        <v>1990.18</v>
      </c>
      <c r="K707" s="24">
        <v>2276.36</v>
      </c>
      <c r="L707" s="24">
        <v>2682.3</v>
      </c>
      <c r="M707" s="24">
        <v>2907.98</v>
      </c>
      <c r="N707" s="24">
        <v>3323.8</v>
      </c>
      <c r="O707" s="24">
        <v>3985.16</v>
      </c>
      <c r="P707" s="24">
        <v>5444.45</v>
      </c>
      <c r="Q707" s="30">
        <v>0</v>
      </c>
      <c r="R707" s="24">
        <v>1702.59</v>
      </c>
      <c r="S707" s="24">
        <v>1965.79</v>
      </c>
      <c r="T707" s="24">
        <v>2251.9699999999998</v>
      </c>
      <c r="U707" s="24">
        <v>2657.91</v>
      </c>
      <c r="V707" s="31">
        <v>0</v>
      </c>
      <c r="W707" s="31">
        <v>99.66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2923.53</v>
      </c>
      <c r="E708" s="30">
        <v>3339.35</v>
      </c>
      <c r="F708" s="30">
        <v>4000.71</v>
      </c>
      <c r="G708" s="30">
        <v>5460</v>
      </c>
      <c r="H708" s="30">
        <v>0</v>
      </c>
      <c r="I708" s="24">
        <v>1718.14</v>
      </c>
      <c r="J708" s="24">
        <v>1981.34</v>
      </c>
      <c r="K708" s="24">
        <v>2267.52</v>
      </c>
      <c r="L708" s="24">
        <v>2673.46</v>
      </c>
      <c r="M708" s="24">
        <v>2899.14</v>
      </c>
      <c r="N708" s="24">
        <v>3314.96</v>
      </c>
      <c r="O708" s="24">
        <v>3976.32</v>
      </c>
      <c r="P708" s="24">
        <v>5435.61</v>
      </c>
      <c r="Q708" s="30">
        <v>0</v>
      </c>
      <c r="R708" s="24">
        <v>1693.75</v>
      </c>
      <c r="S708" s="24">
        <v>1956.95</v>
      </c>
      <c r="T708" s="24">
        <v>2243.13</v>
      </c>
      <c r="U708" s="24">
        <v>2649.07</v>
      </c>
      <c r="V708" s="31">
        <v>6.47</v>
      </c>
      <c r="W708" s="31">
        <v>0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3012.48</v>
      </c>
      <c r="E709" s="30">
        <v>3428.3</v>
      </c>
      <c r="F709" s="30">
        <v>4089.66</v>
      </c>
      <c r="G709" s="30">
        <v>5548.95</v>
      </c>
      <c r="H709" s="30">
        <v>0</v>
      </c>
      <c r="I709" s="24">
        <v>1807.09</v>
      </c>
      <c r="J709" s="24">
        <v>2070.29</v>
      </c>
      <c r="K709" s="24">
        <v>2356.4699999999998</v>
      </c>
      <c r="L709" s="24">
        <v>2762.41</v>
      </c>
      <c r="M709" s="24">
        <v>2988.09</v>
      </c>
      <c r="N709" s="24">
        <v>3403.91</v>
      </c>
      <c r="O709" s="24">
        <v>4065.27</v>
      </c>
      <c r="P709" s="24">
        <v>5524.56</v>
      </c>
      <c r="Q709" s="30">
        <v>0</v>
      </c>
      <c r="R709" s="24">
        <v>1782.7</v>
      </c>
      <c r="S709" s="24">
        <v>2045.9</v>
      </c>
      <c r="T709" s="24">
        <v>2332.08</v>
      </c>
      <c r="U709" s="24">
        <v>2738.02</v>
      </c>
      <c r="V709" s="31">
        <v>15.16</v>
      </c>
      <c r="W709" s="31">
        <v>0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3098.03</v>
      </c>
      <c r="E710" s="30">
        <v>3513.85</v>
      </c>
      <c r="F710" s="30">
        <v>4175.21</v>
      </c>
      <c r="G710" s="30">
        <v>5634.5</v>
      </c>
      <c r="H710" s="30">
        <v>0</v>
      </c>
      <c r="I710" s="24">
        <v>1892.64</v>
      </c>
      <c r="J710" s="24">
        <v>2155.84</v>
      </c>
      <c r="K710" s="24">
        <v>2442.02</v>
      </c>
      <c r="L710" s="24">
        <v>2847.96</v>
      </c>
      <c r="M710" s="24">
        <v>3073.64</v>
      </c>
      <c r="N710" s="24">
        <v>3489.46</v>
      </c>
      <c r="O710" s="24">
        <v>4150.82</v>
      </c>
      <c r="P710" s="24">
        <v>5610.11</v>
      </c>
      <c r="Q710" s="30">
        <v>0</v>
      </c>
      <c r="R710" s="24">
        <v>1868.25</v>
      </c>
      <c r="S710" s="24">
        <v>2131.4499999999998</v>
      </c>
      <c r="T710" s="24">
        <v>2417.63</v>
      </c>
      <c r="U710" s="24">
        <v>2823.57</v>
      </c>
      <c r="V710" s="31">
        <v>160.12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3255.22</v>
      </c>
      <c r="E711" s="30">
        <v>3671.04</v>
      </c>
      <c r="F711" s="30">
        <v>4332.3999999999996</v>
      </c>
      <c r="G711" s="30">
        <v>5791.69</v>
      </c>
      <c r="H711" s="30">
        <v>0</v>
      </c>
      <c r="I711" s="24">
        <v>2049.83</v>
      </c>
      <c r="J711" s="24">
        <v>2313.0300000000002</v>
      </c>
      <c r="K711" s="24">
        <v>2599.21</v>
      </c>
      <c r="L711" s="24">
        <v>3005.15</v>
      </c>
      <c r="M711" s="24">
        <v>3230.83</v>
      </c>
      <c r="N711" s="24">
        <v>3646.65</v>
      </c>
      <c r="O711" s="24">
        <v>4308.01</v>
      </c>
      <c r="P711" s="24">
        <v>5767.3</v>
      </c>
      <c r="Q711" s="30">
        <v>0</v>
      </c>
      <c r="R711" s="24">
        <v>2025.44</v>
      </c>
      <c r="S711" s="24">
        <v>2288.64</v>
      </c>
      <c r="T711" s="24">
        <v>2574.8200000000002</v>
      </c>
      <c r="U711" s="24">
        <v>2980.76</v>
      </c>
      <c r="V711" s="31">
        <v>123.79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3314.38</v>
      </c>
      <c r="E712" s="30">
        <v>3730.2</v>
      </c>
      <c r="F712" s="30">
        <v>4391.5600000000004</v>
      </c>
      <c r="G712" s="30">
        <v>5850.85</v>
      </c>
      <c r="H712" s="30">
        <v>0</v>
      </c>
      <c r="I712" s="24">
        <v>2108.9899999999998</v>
      </c>
      <c r="J712" s="24">
        <v>2372.19</v>
      </c>
      <c r="K712" s="24">
        <v>2658.37</v>
      </c>
      <c r="L712" s="24">
        <v>3064.31</v>
      </c>
      <c r="M712" s="24">
        <v>3289.99</v>
      </c>
      <c r="N712" s="24">
        <v>3705.81</v>
      </c>
      <c r="O712" s="24">
        <v>4367.17</v>
      </c>
      <c r="P712" s="24">
        <v>5826.46</v>
      </c>
      <c r="Q712" s="30">
        <v>0</v>
      </c>
      <c r="R712" s="24">
        <v>2084.6</v>
      </c>
      <c r="S712" s="24">
        <v>2347.8000000000002</v>
      </c>
      <c r="T712" s="24">
        <v>2633.98</v>
      </c>
      <c r="U712" s="24">
        <v>3039.92</v>
      </c>
      <c r="V712" s="31">
        <v>24.68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3384.77</v>
      </c>
      <c r="E713" s="30">
        <v>3800.59</v>
      </c>
      <c r="F713" s="30">
        <v>4461.95</v>
      </c>
      <c r="G713" s="30">
        <v>5921.24</v>
      </c>
      <c r="H713" s="30">
        <v>0</v>
      </c>
      <c r="I713" s="24">
        <v>2179.38</v>
      </c>
      <c r="J713" s="24">
        <v>2442.58</v>
      </c>
      <c r="K713" s="24">
        <v>2728.76</v>
      </c>
      <c r="L713" s="24">
        <v>3134.7</v>
      </c>
      <c r="M713" s="24">
        <v>3360.38</v>
      </c>
      <c r="N713" s="24">
        <v>3776.2</v>
      </c>
      <c r="O713" s="24">
        <v>4437.5600000000004</v>
      </c>
      <c r="P713" s="24">
        <v>5896.85</v>
      </c>
      <c r="Q713" s="30">
        <v>0</v>
      </c>
      <c r="R713" s="24">
        <v>2154.9899999999998</v>
      </c>
      <c r="S713" s="24">
        <v>2418.19</v>
      </c>
      <c r="T713" s="24">
        <v>2704.37</v>
      </c>
      <c r="U713" s="24">
        <v>3110.31</v>
      </c>
      <c r="V713" s="31">
        <v>72.52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3416.21</v>
      </c>
      <c r="E714" s="30">
        <v>3832.03</v>
      </c>
      <c r="F714" s="30">
        <v>4493.3900000000003</v>
      </c>
      <c r="G714" s="30">
        <v>5952.68</v>
      </c>
      <c r="H714" s="30">
        <v>0</v>
      </c>
      <c r="I714" s="24">
        <v>2210.8200000000002</v>
      </c>
      <c r="J714" s="24">
        <v>2474.02</v>
      </c>
      <c r="K714" s="24">
        <v>2760.2</v>
      </c>
      <c r="L714" s="24">
        <v>3166.14</v>
      </c>
      <c r="M714" s="24">
        <v>3391.82</v>
      </c>
      <c r="N714" s="24">
        <v>3807.64</v>
      </c>
      <c r="O714" s="24">
        <v>4469</v>
      </c>
      <c r="P714" s="24">
        <v>5928.29</v>
      </c>
      <c r="Q714" s="30">
        <v>0</v>
      </c>
      <c r="R714" s="24">
        <v>2186.4299999999998</v>
      </c>
      <c r="S714" s="24">
        <v>2449.63</v>
      </c>
      <c r="T714" s="24">
        <v>2735.81</v>
      </c>
      <c r="U714" s="24">
        <v>3141.75</v>
      </c>
      <c r="V714" s="31">
        <v>41.67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3417.47</v>
      </c>
      <c r="E715" s="30">
        <v>3833.29</v>
      </c>
      <c r="F715" s="30">
        <v>4494.6499999999996</v>
      </c>
      <c r="G715" s="30">
        <v>5953.94</v>
      </c>
      <c r="H715" s="30">
        <v>0</v>
      </c>
      <c r="I715" s="24">
        <v>2212.08</v>
      </c>
      <c r="J715" s="24">
        <v>2475.2800000000002</v>
      </c>
      <c r="K715" s="24">
        <v>2761.46</v>
      </c>
      <c r="L715" s="24">
        <v>3167.4</v>
      </c>
      <c r="M715" s="24">
        <v>3393.08</v>
      </c>
      <c r="N715" s="24">
        <v>3808.9</v>
      </c>
      <c r="O715" s="24">
        <v>4470.26</v>
      </c>
      <c r="P715" s="24">
        <v>5929.55</v>
      </c>
      <c r="Q715" s="30">
        <v>0</v>
      </c>
      <c r="R715" s="24">
        <v>2187.69</v>
      </c>
      <c r="S715" s="24">
        <v>2450.89</v>
      </c>
      <c r="T715" s="24">
        <v>2737.07</v>
      </c>
      <c r="U715" s="24">
        <v>3143.01</v>
      </c>
      <c r="V715" s="31">
        <v>0</v>
      </c>
      <c r="W715" s="31">
        <v>40.79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3390.12</v>
      </c>
      <c r="E716" s="30">
        <v>3805.94</v>
      </c>
      <c r="F716" s="30">
        <v>4467.3</v>
      </c>
      <c r="G716" s="30">
        <v>5926.59</v>
      </c>
      <c r="H716" s="30">
        <v>0</v>
      </c>
      <c r="I716" s="24">
        <v>2184.73</v>
      </c>
      <c r="J716" s="24">
        <v>2447.9299999999998</v>
      </c>
      <c r="K716" s="24">
        <v>2734.11</v>
      </c>
      <c r="L716" s="24">
        <v>3140.05</v>
      </c>
      <c r="M716" s="24">
        <v>3365.73</v>
      </c>
      <c r="N716" s="24">
        <v>3781.55</v>
      </c>
      <c r="O716" s="24">
        <v>4442.91</v>
      </c>
      <c r="P716" s="24">
        <v>5902.2</v>
      </c>
      <c r="Q716" s="30">
        <v>0</v>
      </c>
      <c r="R716" s="24">
        <v>2160.34</v>
      </c>
      <c r="S716" s="24">
        <v>2423.54</v>
      </c>
      <c r="T716" s="24">
        <v>2709.72</v>
      </c>
      <c r="U716" s="24">
        <v>3115.66</v>
      </c>
      <c r="V716" s="31">
        <v>0</v>
      </c>
      <c r="W716" s="31">
        <v>121.08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3346.78</v>
      </c>
      <c r="E717" s="30">
        <v>3762.6</v>
      </c>
      <c r="F717" s="30">
        <v>4423.96</v>
      </c>
      <c r="G717" s="30">
        <v>5883.25</v>
      </c>
      <c r="H717" s="30">
        <v>0</v>
      </c>
      <c r="I717" s="24">
        <v>2141.39</v>
      </c>
      <c r="J717" s="24">
        <v>2404.59</v>
      </c>
      <c r="K717" s="24">
        <v>2690.77</v>
      </c>
      <c r="L717" s="24">
        <v>3096.71</v>
      </c>
      <c r="M717" s="24">
        <v>3322.39</v>
      </c>
      <c r="N717" s="24">
        <v>3738.21</v>
      </c>
      <c r="O717" s="24">
        <v>4399.57</v>
      </c>
      <c r="P717" s="24">
        <v>5858.86</v>
      </c>
      <c r="Q717" s="30">
        <v>0</v>
      </c>
      <c r="R717" s="24">
        <v>2117</v>
      </c>
      <c r="S717" s="24">
        <v>2380.1999999999998</v>
      </c>
      <c r="T717" s="24">
        <v>2666.38</v>
      </c>
      <c r="U717" s="24">
        <v>3072.32</v>
      </c>
      <c r="V717" s="31">
        <v>0</v>
      </c>
      <c r="W717" s="31">
        <v>104.75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3372.05</v>
      </c>
      <c r="E718" s="30">
        <v>3787.87</v>
      </c>
      <c r="F718" s="30">
        <v>4449.2299999999996</v>
      </c>
      <c r="G718" s="30">
        <v>5908.52</v>
      </c>
      <c r="H718" s="30">
        <v>0</v>
      </c>
      <c r="I718" s="24">
        <v>2166.66</v>
      </c>
      <c r="J718" s="24">
        <v>2429.86</v>
      </c>
      <c r="K718" s="24">
        <v>2716.04</v>
      </c>
      <c r="L718" s="24">
        <v>3121.98</v>
      </c>
      <c r="M718" s="24">
        <v>3347.66</v>
      </c>
      <c r="N718" s="24">
        <v>3763.48</v>
      </c>
      <c r="O718" s="24">
        <v>4424.84</v>
      </c>
      <c r="P718" s="24">
        <v>5884.13</v>
      </c>
      <c r="Q718" s="30">
        <v>0</v>
      </c>
      <c r="R718" s="24">
        <v>2142.27</v>
      </c>
      <c r="S718" s="24">
        <v>2405.4699999999998</v>
      </c>
      <c r="T718" s="24">
        <v>2691.65</v>
      </c>
      <c r="U718" s="24">
        <v>3097.59</v>
      </c>
      <c r="V718" s="31">
        <v>0</v>
      </c>
      <c r="W718" s="31">
        <v>64.92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3361.35</v>
      </c>
      <c r="E719" s="30">
        <v>3777.17</v>
      </c>
      <c r="F719" s="30">
        <v>4438.53</v>
      </c>
      <c r="G719" s="30">
        <v>5897.82</v>
      </c>
      <c r="H719" s="30">
        <v>0</v>
      </c>
      <c r="I719" s="24">
        <v>2155.96</v>
      </c>
      <c r="J719" s="24">
        <v>2419.16</v>
      </c>
      <c r="K719" s="24">
        <v>2705.34</v>
      </c>
      <c r="L719" s="24">
        <v>3111.28</v>
      </c>
      <c r="M719" s="24">
        <v>3336.96</v>
      </c>
      <c r="N719" s="24">
        <v>3752.78</v>
      </c>
      <c r="O719" s="24">
        <v>4414.1400000000003</v>
      </c>
      <c r="P719" s="24">
        <v>5873.43</v>
      </c>
      <c r="Q719" s="30">
        <v>0</v>
      </c>
      <c r="R719" s="24">
        <v>2131.5700000000002</v>
      </c>
      <c r="S719" s="24">
        <v>2394.77</v>
      </c>
      <c r="T719" s="24">
        <v>2680.95</v>
      </c>
      <c r="U719" s="24">
        <v>3086.89</v>
      </c>
      <c r="V719" s="31">
        <v>0</v>
      </c>
      <c r="W719" s="31">
        <v>106.95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3384.77</v>
      </c>
      <c r="E720" s="30">
        <v>3800.59</v>
      </c>
      <c r="F720" s="30">
        <v>4461.95</v>
      </c>
      <c r="G720" s="30">
        <v>5921.24</v>
      </c>
      <c r="H720" s="30">
        <v>0</v>
      </c>
      <c r="I720" s="24">
        <v>2179.38</v>
      </c>
      <c r="J720" s="24">
        <v>2442.58</v>
      </c>
      <c r="K720" s="24">
        <v>2728.76</v>
      </c>
      <c r="L720" s="24">
        <v>3134.7</v>
      </c>
      <c r="M720" s="24">
        <v>3360.38</v>
      </c>
      <c r="N720" s="24">
        <v>3776.2</v>
      </c>
      <c r="O720" s="24">
        <v>4437.5600000000004</v>
      </c>
      <c r="P720" s="24">
        <v>5896.85</v>
      </c>
      <c r="Q720" s="30">
        <v>0</v>
      </c>
      <c r="R720" s="24">
        <v>2154.9899999999998</v>
      </c>
      <c r="S720" s="24">
        <v>2418.19</v>
      </c>
      <c r="T720" s="24">
        <v>2704.37</v>
      </c>
      <c r="U720" s="24">
        <v>3110.31</v>
      </c>
      <c r="V720" s="31">
        <v>0</v>
      </c>
      <c r="W720" s="31">
        <v>127.61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3375.15</v>
      </c>
      <c r="E721" s="30">
        <v>3790.97</v>
      </c>
      <c r="F721" s="30">
        <v>4452.33</v>
      </c>
      <c r="G721" s="30">
        <v>5911.62</v>
      </c>
      <c r="H721" s="30">
        <v>0</v>
      </c>
      <c r="I721" s="24">
        <v>2169.7600000000002</v>
      </c>
      <c r="J721" s="24">
        <v>2432.96</v>
      </c>
      <c r="K721" s="24">
        <v>2719.14</v>
      </c>
      <c r="L721" s="24">
        <v>3125.08</v>
      </c>
      <c r="M721" s="24">
        <v>3350.76</v>
      </c>
      <c r="N721" s="24">
        <v>3766.58</v>
      </c>
      <c r="O721" s="24">
        <v>4427.9399999999996</v>
      </c>
      <c r="P721" s="24">
        <v>5887.23</v>
      </c>
      <c r="Q721" s="30">
        <v>0</v>
      </c>
      <c r="R721" s="24">
        <v>2145.37</v>
      </c>
      <c r="S721" s="24">
        <v>2408.5700000000002</v>
      </c>
      <c r="T721" s="24">
        <v>2694.75</v>
      </c>
      <c r="U721" s="24">
        <v>3100.69</v>
      </c>
      <c r="V721" s="31">
        <v>0</v>
      </c>
      <c r="W721" s="31">
        <v>129.87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3376.41</v>
      </c>
      <c r="E722" s="30">
        <v>3792.23</v>
      </c>
      <c r="F722" s="30">
        <v>4453.59</v>
      </c>
      <c r="G722" s="30">
        <v>5912.88</v>
      </c>
      <c r="H722" s="30">
        <v>0</v>
      </c>
      <c r="I722" s="24">
        <v>2171.02</v>
      </c>
      <c r="J722" s="24">
        <v>2434.2199999999998</v>
      </c>
      <c r="K722" s="24">
        <v>2720.4</v>
      </c>
      <c r="L722" s="24">
        <v>3126.34</v>
      </c>
      <c r="M722" s="24">
        <v>3352.02</v>
      </c>
      <c r="N722" s="24">
        <v>3767.84</v>
      </c>
      <c r="O722" s="24">
        <v>4429.2</v>
      </c>
      <c r="P722" s="24">
        <v>5888.49</v>
      </c>
      <c r="Q722" s="30">
        <v>0</v>
      </c>
      <c r="R722" s="24">
        <v>2146.63</v>
      </c>
      <c r="S722" s="24">
        <v>2409.83</v>
      </c>
      <c r="T722" s="24">
        <v>2696.01</v>
      </c>
      <c r="U722" s="24">
        <v>3101.95</v>
      </c>
      <c r="V722" s="31">
        <v>0</v>
      </c>
      <c r="W722" s="31">
        <v>127.95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3362.27</v>
      </c>
      <c r="E723" s="30">
        <v>3778.09</v>
      </c>
      <c r="F723" s="30">
        <v>4439.45</v>
      </c>
      <c r="G723" s="30">
        <v>5898.74</v>
      </c>
      <c r="H723" s="30">
        <v>0</v>
      </c>
      <c r="I723" s="24">
        <v>2156.88</v>
      </c>
      <c r="J723" s="24">
        <v>2420.08</v>
      </c>
      <c r="K723" s="24">
        <v>2706.26</v>
      </c>
      <c r="L723" s="24">
        <v>3112.2</v>
      </c>
      <c r="M723" s="24">
        <v>3337.88</v>
      </c>
      <c r="N723" s="24">
        <v>3753.7</v>
      </c>
      <c r="O723" s="24">
        <v>4415.0600000000004</v>
      </c>
      <c r="P723" s="24">
        <v>5874.35</v>
      </c>
      <c r="Q723" s="30">
        <v>0</v>
      </c>
      <c r="R723" s="24">
        <v>2132.4899999999998</v>
      </c>
      <c r="S723" s="24">
        <v>2395.69</v>
      </c>
      <c r="T723" s="24">
        <v>2681.87</v>
      </c>
      <c r="U723" s="24">
        <v>3087.81</v>
      </c>
      <c r="V723" s="31">
        <v>0</v>
      </c>
      <c r="W723" s="31">
        <v>144.5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3372.93</v>
      </c>
      <c r="E724" s="30">
        <v>3788.75</v>
      </c>
      <c r="F724" s="30">
        <v>4450.1099999999997</v>
      </c>
      <c r="G724" s="30">
        <v>5909.4</v>
      </c>
      <c r="H724" s="30">
        <v>0</v>
      </c>
      <c r="I724" s="24">
        <v>2167.54</v>
      </c>
      <c r="J724" s="24">
        <v>2430.7399999999998</v>
      </c>
      <c r="K724" s="24">
        <v>2716.92</v>
      </c>
      <c r="L724" s="24">
        <v>3122.86</v>
      </c>
      <c r="M724" s="24">
        <v>3348.54</v>
      </c>
      <c r="N724" s="24">
        <v>3764.36</v>
      </c>
      <c r="O724" s="24">
        <v>4425.72</v>
      </c>
      <c r="P724" s="24">
        <v>5885.01</v>
      </c>
      <c r="Q724" s="30">
        <v>0</v>
      </c>
      <c r="R724" s="24">
        <v>2143.15</v>
      </c>
      <c r="S724" s="24">
        <v>2406.35</v>
      </c>
      <c r="T724" s="24">
        <v>2692.53</v>
      </c>
      <c r="U724" s="24">
        <v>3098.47</v>
      </c>
      <c r="V724" s="31">
        <v>0</v>
      </c>
      <c r="W724" s="31">
        <v>221.36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3402.49</v>
      </c>
      <c r="E725" s="30">
        <v>3818.31</v>
      </c>
      <c r="F725" s="30">
        <v>4479.67</v>
      </c>
      <c r="G725" s="30">
        <v>5938.96</v>
      </c>
      <c r="H725" s="30">
        <v>0</v>
      </c>
      <c r="I725" s="24">
        <v>2197.1</v>
      </c>
      <c r="J725" s="24">
        <v>2460.3000000000002</v>
      </c>
      <c r="K725" s="24">
        <v>2746.48</v>
      </c>
      <c r="L725" s="24">
        <v>3152.42</v>
      </c>
      <c r="M725" s="24">
        <v>3378.1</v>
      </c>
      <c r="N725" s="24">
        <v>3793.92</v>
      </c>
      <c r="O725" s="24">
        <v>4455.28</v>
      </c>
      <c r="P725" s="24">
        <v>5914.57</v>
      </c>
      <c r="Q725" s="30">
        <v>0</v>
      </c>
      <c r="R725" s="24">
        <v>2172.71</v>
      </c>
      <c r="S725" s="24">
        <v>2435.91</v>
      </c>
      <c r="T725" s="24">
        <v>2722.09</v>
      </c>
      <c r="U725" s="24">
        <v>3128.03</v>
      </c>
      <c r="V725" s="31">
        <v>0</v>
      </c>
      <c r="W725" s="31">
        <v>255.86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3427.88</v>
      </c>
      <c r="E726" s="30">
        <v>3843.7</v>
      </c>
      <c r="F726" s="30">
        <v>4505.0600000000004</v>
      </c>
      <c r="G726" s="30">
        <v>5964.35</v>
      </c>
      <c r="H726" s="30">
        <v>0</v>
      </c>
      <c r="I726" s="24">
        <v>2222.4899999999998</v>
      </c>
      <c r="J726" s="24">
        <v>2485.69</v>
      </c>
      <c r="K726" s="24">
        <v>2771.87</v>
      </c>
      <c r="L726" s="24">
        <v>3177.81</v>
      </c>
      <c r="M726" s="24">
        <v>3403.49</v>
      </c>
      <c r="N726" s="24">
        <v>3819.31</v>
      </c>
      <c r="O726" s="24">
        <v>4480.67</v>
      </c>
      <c r="P726" s="24">
        <v>5939.96</v>
      </c>
      <c r="Q726" s="30">
        <v>0</v>
      </c>
      <c r="R726" s="24">
        <v>2198.1</v>
      </c>
      <c r="S726" s="24">
        <v>2461.3000000000002</v>
      </c>
      <c r="T726" s="24">
        <v>2747.48</v>
      </c>
      <c r="U726" s="24">
        <v>3153.42</v>
      </c>
      <c r="V726" s="31">
        <v>0</v>
      </c>
      <c r="W726" s="31">
        <v>346.1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3428.02</v>
      </c>
      <c r="E727" s="30">
        <v>3843.84</v>
      </c>
      <c r="F727" s="30">
        <v>4505.2</v>
      </c>
      <c r="G727" s="30">
        <v>5964.49</v>
      </c>
      <c r="H727" s="30">
        <v>0</v>
      </c>
      <c r="I727" s="24">
        <v>2222.63</v>
      </c>
      <c r="J727" s="24">
        <v>2485.83</v>
      </c>
      <c r="K727" s="24">
        <v>2772.01</v>
      </c>
      <c r="L727" s="24">
        <v>3177.95</v>
      </c>
      <c r="M727" s="24">
        <v>3403.63</v>
      </c>
      <c r="N727" s="24">
        <v>3819.45</v>
      </c>
      <c r="O727" s="24">
        <v>4480.8100000000004</v>
      </c>
      <c r="P727" s="24">
        <v>5940.1</v>
      </c>
      <c r="Q727" s="30">
        <v>0</v>
      </c>
      <c r="R727" s="24">
        <v>2198.2399999999998</v>
      </c>
      <c r="S727" s="24">
        <v>2461.44</v>
      </c>
      <c r="T727" s="24">
        <v>2747.62</v>
      </c>
      <c r="U727" s="24">
        <v>3153.56</v>
      </c>
      <c r="V727" s="31">
        <v>0</v>
      </c>
      <c r="W727" s="31">
        <v>589.14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3095.47</v>
      </c>
      <c r="E728" s="30">
        <v>3511.29</v>
      </c>
      <c r="F728" s="30">
        <v>4172.6499999999996</v>
      </c>
      <c r="G728" s="30">
        <v>5631.94</v>
      </c>
      <c r="H728" s="30">
        <v>0</v>
      </c>
      <c r="I728" s="24">
        <v>1890.08</v>
      </c>
      <c r="J728" s="24">
        <v>2153.2800000000002</v>
      </c>
      <c r="K728" s="24">
        <v>2439.46</v>
      </c>
      <c r="L728" s="24">
        <v>2845.4</v>
      </c>
      <c r="M728" s="24">
        <v>3071.08</v>
      </c>
      <c r="N728" s="24">
        <v>3486.9</v>
      </c>
      <c r="O728" s="24">
        <v>4148.26</v>
      </c>
      <c r="P728" s="24">
        <v>5607.55</v>
      </c>
      <c r="Q728" s="30">
        <v>0</v>
      </c>
      <c r="R728" s="24">
        <v>1865.69</v>
      </c>
      <c r="S728" s="24">
        <v>2128.89</v>
      </c>
      <c r="T728" s="24">
        <v>2415.0700000000002</v>
      </c>
      <c r="U728" s="24">
        <v>2821.01</v>
      </c>
      <c r="V728" s="31">
        <v>0</v>
      </c>
      <c r="W728" s="31">
        <v>1123.9100000000001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2604.86</v>
      </c>
      <c r="E729" s="30">
        <v>3020.68</v>
      </c>
      <c r="F729" s="30">
        <v>3682.04</v>
      </c>
      <c r="G729" s="30">
        <v>5141.33</v>
      </c>
      <c r="H729" s="30">
        <v>0</v>
      </c>
      <c r="I729" s="24">
        <v>1399.47</v>
      </c>
      <c r="J729" s="24">
        <v>1662.67</v>
      </c>
      <c r="K729" s="24">
        <v>1948.85</v>
      </c>
      <c r="L729" s="24">
        <v>2354.79</v>
      </c>
      <c r="M729" s="24">
        <v>2580.4699999999998</v>
      </c>
      <c r="N729" s="24">
        <v>2996.29</v>
      </c>
      <c r="O729" s="24">
        <v>3657.65</v>
      </c>
      <c r="P729" s="24">
        <v>5116.9399999999996</v>
      </c>
      <c r="Q729" s="30">
        <v>0</v>
      </c>
      <c r="R729" s="24">
        <v>1375.08</v>
      </c>
      <c r="S729" s="24">
        <v>1638.28</v>
      </c>
      <c r="T729" s="24">
        <v>1924.46</v>
      </c>
      <c r="U729" s="24">
        <v>2330.4</v>
      </c>
      <c r="V729" s="31">
        <v>0</v>
      </c>
      <c r="W729" s="31">
        <v>57.99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2484.81</v>
      </c>
      <c r="E730" s="30">
        <v>2900.63</v>
      </c>
      <c r="F730" s="30">
        <v>3561.99</v>
      </c>
      <c r="G730" s="30">
        <v>5021.28</v>
      </c>
      <c r="H730" s="30">
        <v>0</v>
      </c>
      <c r="I730" s="24">
        <v>1279.42</v>
      </c>
      <c r="J730" s="24">
        <v>1542.62</v>
      </c>
      <c r="K730" s="24">
        <v>1828.8</v>
      </c>
      <c r="L730" s="24">
        <v>2234.7399999999998</v>
      </c>
      <c r="M730" s="24">
        <v>2460.42</v>
      </c>
      <c r="N730" s="24">
        <v>2876.24</v>
      </c>
      <c r="O730" s="24">
        <v>3537.6</v>
      </c>
      <c r="P730" s="24">
        <v>4996.8900000000003</v>
      </c>
      <c r="Q730" s="30">
        <v>0</v>
      </c>
      <c r="R730" s="24">
        <v>1255.03</v>
      </c>
      <c r="S730" s="24">
        <v>1518.23</v>
      </c>
      <c r="T730" s="24">
        <v>1804.41</v>
      </c>
      <c r="U730" s="24">
        <v>2210.35</v>
      </c>
      <c r="V730" s="31">
        <v>0</v>
      </c>
      <c r="W730" s="31">
        <v>263.94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2456.52</v>
      </c>
      <c r="E731" s="30">
        <v>2872.34</v>
      </c>
      <c r="F731" s="30">
        <v>3533.7</v>
      </c>
      <c r="G731" s="30">
        <v>4992.99</v>
      </c>
      <c r="H731" s="30">
        <v>0</v>
      </c>
      <c r="I731" s="24">
        <v>1251.1300000000001</v>
      </c>
      <c r="J731" s="24">
        <v>1514.33</v>
      </c>
      <c r="K731" s="24">
        <v>1800.51</v>
      </c>
      <c r="L731" s="24">
        <v>2206.4499999999998</v>
      </c>
      <c r="M731" s="24">
        <v>2432.13</v>
      </c>
      <c r="N731" s="24">
        <v>2847.95</v>
      </c>
      <c r="O731" s="24">
        <v>3509.31</v>
      </c>
      <c r="P731" s="24">
        <v>4968.6000000000004</v>
      </c>
      <c r="Q731" s="30">
        <v>0</v>
      </c>
      <c r="R731" s="24">
        <v>1226.74</v>
      </c>
      <c r="S731" s="24">
        <v>1489.94</v>
      </c>
      <c r="T731" s="24">
        <v>1776.12</v>
      </c>
      <c r="U731" s="24">
        <v>2182.06</v>
      </c>
      <c r="V731" s="31">
        <v>0</v>
      </c>
      <c r="W731" s="31">
        <v>265.14999999999998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2444.39</v>
      </c>
      <c r="E732" s="30">
        <v>2860.21</v>
      </c>
      <c r="F732" s="30">
        <v>3521.57</v>
      </c>
      <c r="G732" s="30">
        <v>4980.8599999999997</v>
      </c>
      <c r="H732" s="30">
        <v>0</v>
      </c>
      <c r="I732" s="24">
        <v>1239</v>
      </c>
      <c r="J732" s="24">
        <v>1502.2</v>
      </c>
      <c r="K732" s="24">
        <v>1788.38</v>
      </c>
      <c r="L732" s="24">
        <v>2194.3200000000002</v>
      </c>
      <c r="M732" s="24">
        <v>2420</v>
      </c>
      <c r="N732" s="24">
        <v>2835.82</v>
      </c>
      <c r="O732" s="24">
        <v>3497.18</v>
      </c>
      <c r="P732" s="24">
        <v>4956.47</v>
      </c>
      <c r="Q732" s="30">
        <v>0</v>
      </c>
      <c r="R732" s="24">
        <v>1214.6099999999999</v>
      </c>
      <c r="S732" s="24">
        <v>1477.81</v>
      </c>
      <c r="T732" s="24">
        <v>1763.99</v>
      </c>
      <c r="U732" s="24">
        <v>2169.9299999999998</v>
      </c>
      <c r="V732" s="31">
        <v>0</v>
      </c>
      <c r="W732" s="31">
        <v>867.35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2442.83</v>
      </c>
      <c r="E733" s="30">
        <v>2858.65</v>
      </c>
      <c r="F733" s="30">
        <v>3520.01</v>
      </c>
      <c r="G733" s="30">
        <v>4979.3</v>
      </c>
      <c r="H733" s="30">
        <v>0</v>
      </c>
      <c r="I733" s="24">
        <v>1237.44</v>
      </c>
      <c r="J733" s="24">
        <v>1500.64</v>
      </c>
      <c r="K733" s="24">
        <v>1786.82</v>
      </c>
      <c r="L733" s="24">
        <v>2192.7600000000002</v>
      </c>
      <c r="M733" s="24">
        <v>2418.44</v>
      </c>
      <c r="N733" s="24">
        <v>2834.26</v>
      </c>
      <c r="O733" s="24">
        <v>3495.62</v>
      </c>
      <c r="P733" s="24">
        <v>4954.91</v>
      </c>
      <c r="Q733" s="30">
        <v>0</v>
      </c>
      <c r="R733" s="24">
        <v>1213.05</v>
      </c>
      <c r="S733" s="24">
        <v>1476.25</v>
      </c>
      <c r="T733" s="24">
        <v>1762.43</v>
      </c>
      <c r="U733" s="24">
        <v>2168.37</v>
      </c>
      <c r="V733" s="31">
        <v>2.37</v>
      </c>
      <c r="W733" s="31">
        <v>0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2476.09</v>
      </c>
      <c r="E734" s="30">
        <v>2891.91</v>
      </c>
      <c r="F734" s="30">
        <v>3553.27</v>
      </c>
      <c r="G734" s="30">
        <v>5012.5600000000004</v>
      </c>
      <c r="H734" s="30">
        <v>0</v>
      </c>
      <c r="I734" s="24">
        <v>1270.7</v>
      </c>
      <c r="J734" s="24">
        <v>1533.9</v>
      </c>
      <c r="K734" s="24">
        <v>1820.08</v>
      </c>
      <c r="L734" s="24">
        <v>2226.02</v>
      </c>
      <c r="M734" s="24">
        <v>2451.6999999999998</v>
      </c>
      <c r="N734" s="24">
        <v>2867.52</v>
      </c>
      <c r="O734" s="24">
        <v>3528.88</v>
      </c>
      <c r="P734" s="24">
        <v>4988.17</v>
      </c>
      <c r="Q734" s="30">
        <v>0</v>
      </c>
      <c r="R734" s="24">
        <v>1246.31</v>
      </c>
      <c r="S734" s="24">
        <v>1509.51</v>
      </c>
      <c r="T734" s="24">
        <v>1795.69</v>
      </c>
      <c r="U734" s="24">
        <v>2201.63</v>
      </c>
      <c r="V734" s="31">
        <v>16.88</v>
      </c>
      <c r="W734" s="31">
        <v>0</v>
      </c>
    </row>
    <row r="735" spans="1:23" x14ac:dyDescent="0.2">
      <c r="A735" s="32">
        <v>1</v>
      </c>
      <c r="B735" s="32">
        <v>6</v>
      </c>
      <c r="C735" s="32">
        <v>3</v>
      </c>
      <c r="D735" s="30">
        <v>2555.1</v>
      </c>
      <c r="E735" s="30">
        <v>2970.92</v>
      </c>
      <c r="F735" s="30">
        <v>3632.28</v>
      </c>
      <c r="G735" s="30">
        <v>5091.57</v>
      </c>
      <c r="H735" s="30">
        <v>0</v>
      </c>
      <c r="I735" s="24">
        <v>1349.71</v>
      </c>
      <c r="J735" s="24">
        <v>1612.91</v>
      </c>
      <c r="K735" s="24">
        <v>1899.09</v>
      </c>
      <c r="L735" s="24">
        <v>2305.0300000000002</v>
      </c>
      <c r="M735" s="24">
        <v>2530.71</v>
      </c>
      <c r="N735" s="24">
        <v>2946.53</v>
      </c>
      <c r="O735" s="24">
        <v>3607.89</v>
      </c>
      <c r="P735" s="24">
        <v>5067.18</v>
      </c>
      <c r="Q735" s="30">
        <v>0</v>
      </c>
      <c r="R735" s="24">
        <v>1325.32</v>
      </c>
      <c r="S735" s="24">
        <v>1588.52</v>
      </c>
      <c r="T735" s="24">
        <v>1874.7</v>
      </c>
      <c r="U735" s="24">
        <v>2280.64</v>
      </c>
      <c r="V735" s="31">
        <v>172.16</v>
      </c>
      <c r="W735" s="31">
        <v>0</v>
      </c>
    </row>
    <row r="736" spans="1:23" x14ac:dyDescent="0.2">
      <c r="A736" s="32">
        <v>1</v>
      </c>
      <c r="B736" s="32">
        <v>7</v>
      </c>
      <c r="C736" s="32">
        <v>3</v>
      </c>
      <c r="D736" s="30">
        <v>2661.6</v>
      </c>
      <c r="E736" s="30">
        <v>3077.42</v>
      </c>
      <c r="F736" s="30">
        <v>3738.78</v>
      </c>
      <c r="G736" s="30">
        <v>5198.07</v>
      </c>
      <c r="H736" s="30">
        <v>0</v>
      </c>
      <c r="I736" s="24">
        <v>1456.21</v>
      </c>
      <c r="J736" s="24">
        <v>1719.41</v>
      </c>
      <c r="K736" s="24">
        <v>2005.59</v>
      </c>
      <c r="L736" s="24">
        <v>2411.5300000000002</v>
      </c>
      <c r="M736" s="24">
        <v>2637.21</v>
      </c>
      <c r="N736" s="24">
        <v>3053.03</v>
      </c>
      <c r="O736" s="24">
        <v>3714.39</v>
      </c>
      <c r="P736" s="24">
        <v>5173.68</v>
      </c>
      <c r="Q736" s="30">
        <v>0</v>
      </c>
      <c r="R736" s="24">
        <v>1431.82</v>
      </c>
      <c r="S736" s="24">
        <v>1695.02</v>
      </c>
      <c r="T736" s="24">
        <v>1981.2</v>
      </c>
      <c r="U736" s="24">
        <v>2387.14</v>
      </c>
      <c r="V736" s="31">
        <v>168.13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2953.61</v>
      </c>
      <c r="E737" s="30">
        <v>3369.43</v>
      </c>
      <c r="F737" s="30">
        <v>4030.79</v>
      </c>
      <c r="G737" s="30">
        <v>5490.08</v>
      </c>
      <c r="H737" s="30">
        <v>0</v>
      </c>
      <c r="I737" s="24">
        <v>1748.22</v>
      </c>
      <c r="J737" s="24">
        <v>2011.42</v>
      </c>
      <c r="K737" s="24">
        <v>2297.6</v>
      </c>
      <c r="L737" s="24">
        <v>2703.54</v>
      </c>
      <c r="M737" s="24">
        <v>2929.22</v>
      </c>
      <c r="N737" s="24">
        <v>3345.04</v>
      </c>
      <c r="O737" s="24">
        <v>4006.4</v>
      </c>
      <c r="P737" s="24">
        <v>5465.69</v>
      </c>
      <c r="Q737" s="30">
        <v>0</v>
      </c>
      <c r="R737" s="24">
        <v>1723.83</v>
      </c>
      <c r="S737" s="24">
        <v>1987.03</v>
      </c>
      <c r="T737" s="24">
        <v>2273.21</v>
      </c>
      <c r="U737" s="24">
        <v>2679.15</v>
      </c>
      <c r="V737" s="31">
        <v>218.97</v>
      </c>
      <c r="W737" s="31">
        <v>0</v>
      </c>
    </row>
    <row r="738" spans="1:23" x14ac:dyDescent="0.2">
      <c r="A738" s="32">
        <v>1</v>
      </c>
      <c r="B738" s="32">
        <v>9</v>
      </c>
      <c r="C738" s="32">
        <v>3</v>
      </c>
      <c r="D738" s="30">
        <v>3268.39</v>
      </c>
      <c r="E738" s="30">
        <v>3684.21</v>
      </c>
      <c r="F738" s="30">
        <v>4345.57</v>
      </c>
      <c r="G738" s="30">
        <v>5804.86</v>
      </c>
      <c r="H738" s="30">
        <v>0</v>
      </c>
      <c r="I738" s="24">
        <v>2063</v>
      </c>
      <c r="J738" s="24">
        <v>2326.1999999999998</v>
      </c>
      <c r="K738" s="24">
        <v>2612.38</v>
      </c>
      <c r="L738" s="24">
        <v>3018.32</v>
      </c>
      <c r="M738" s="24">
        <v>3244</v>
      </c>
      <c r="N738" s="24">
        <v>3659.82</v>
      </c>
      <c r="O738" s="24">
        <v>4321.18</v>
      </c>
      <c r="P738" s="24">
        <v>5780.47</v>
      </c>
      <c r="Q738" s="30">
        <v>0</v>
      </c>
      <c r="R738" s="24">
        <v>2038.61</v>
      </c>
      <c r="S738" s="24">
        <v>2301.81</v>
      </c>
      <c r="T738" s="24">
        <v>2587.9899999999998</v>
      </c>
      <c r="U738" s="24">
        <v>2993.93</v>
      </c>
      <c r="V738" s="31">
        <v>0</v>
      </c>
      <c r="W738" s="31">
        <v>65.36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3292.39</v>
      </c>
      <c r="E739" s="30">
        <v>3708.21</v>
      </c>
      <c r="F739" s="30">
        <v>4369.57</v>
      </c>
      <c r="G739" s="30">
        <v>5828.86</v>
      </c>
      <c r="H739" s="30">
        <v>0</v>
      </c>
      <c r="I739" s="24">
        <v>2087</v>
      </c>
      <c r="J739" s="24">
        <v>2350.1999999999998</v>
      </c>
      <c r="K739" s="24">
        <v>2636.38</v>
      </c>
      <c r="L739" s="24">
        <v>3042.32</v>
      </c>
      <c r="M739" s="24">
        <v>3268</v>
      </c>
      <c r="N739" s="24">
        <v>3683.82</v>
      </c>
      <c r="O739" s="24">
        <v>4345.18</v>
      </c>
      <c r="P739" s="24">
        <v>5804.47</v>
      </c>
      <c r="Q739" s="30">
        <v>0</v>
      </c>
      <c r="R739" s="24">
        <v>2062.61</v>
      </c>
      <c r="S739" s="24">
        <v>2325.81</v>
      </c>
      <c r="T739" s="24">
        <v>2611.9899999999998</v>
      </c>
      <c r="U739" s="24">
        <v>3017.93</v>
      </c>
      <c r="V739" s="31">
        <v>0</v>
      </c>
      <c r="W739" s="31">
        <v>212.4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3302.2</v>
      </c>
      <c r="E740" s="30">
        <v>3718.02</v>
      </c>
      <c r="F740" s="30">
        <v>4379.38</v>
      </c>
      <c r="G740" s="30">
        <v>5838.67</v>
      </c>
      <c r="H740" s="30">
        <v>0</v>
      </c>
      <c r="I740" s="24">
        <v>2096.81</v>
      </c>
      <c r="J740" s="24">
        <v>2360.0100000000002</v>
      </c>
      <c r="K740" s="24">
        <v>2646.19</v>
      </c>
      <c r="L740" s="24">
        <v>3052.13</v>
      </c>
      <c r="M740" s="24">
        <v>3277.81</v>
      </c>
      <c r="N740" s="24">
        <v>3693.63</v>
      </c>
      <c r="O740" s="24">
        <v>4354.99</v>
      </c>
      <c r="P740" s="24">
        <v>5814.28</v>
      </c>
      <c r="Q740" s="30">
        <v>0</v>
      </c>
      <c r="R740" s="24">
        <v>2072.42</v>
      </c>
      <c r="S740" s="24">
        <v>2335.62</v>
      </c>
      <c r="T740" s="24">
        <v>2621.8</v>
      </c>
      <c r="U740" s="24">
        <v>3027.74</v>
      </c>
      <c r="V740" s="31">
        <v>0</v>
      </c>
      <c r="W740" s="31">
        <v>339.03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3299.45</v>
      </c>
      <c r="E741" s="30">
        <v>3715.27</v>
      </c>
      <c r="F741" s="30">
        <v>4376.63</v>
      </c>
      <c r="G741" s="30">
        <v>5835.92</v>
      </c>
      <c r="H741" s="30">
        <v>0</v>
      </c>
      <c r="I741" s="24">
        <v>2094.06</v>
      </c>
      <c r="J741" s="24">
        <v>2357.2600000000002</v>
      </c>
      <c r="K741" s="24">
        <v>2643.44</v>
      </c>
      <c r="L741" s="24">
        <v>3049.38</v>
      </c>
      <c r="M741" s="24">
        <v>3275.06</v>
      </c>
      <c r="N741" s="24">
        <v>3690.88</v>
      </c>
      <c r="O741" s="24">
        <v>4352.24</v>
      </c>
      <c r="P741" s="24">
        <v>5811.53</v>
      </c>
      <c r="Q741" s="30">
        <v>0</v>
      </c>
      <c r="R741" s="24">
        <v>2069.67</v>
      </c>
      <c r="S741" s="24">
        <v>2332.87</v>
      </c>
      <c r="T741" s="24">
        <v>2619.0500000000002</v>
      </c>
      <c r="U741" s="24">
        <v>3024.99</v>
      </c>
      <c r="V741" s="31">
        <v>0</v>
      </c>
      <c r="W741" s="31">
        <v>160.68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3300.16</v>
      </c>
      <c r="E742" s="30">
        <v>3715.98</v>
      </c>
      <c r="F742" s="30">
        <v>4377.34</v>
      </c>
      <c r="G742" s="30">
        <v>5836.63</v>
      </c>
      <c r="H742" s="30">
        <v>0</v>
      </c>
      <c r="I742" s="24">
        <v>2094.77</v>
      </c>
      <c r="J742" s="24">
        <v>2357.9699999999998</v>
      </c>
      <c r="K742" s="24">
        <v>2644.15</v>
      </c>
      <c r="L742" s="24">
        <v>3050.09</v>
      </c>
      <c r="M742" s="24">
        <v>3275.77</v>
      </c>
      <c r="N742" s="24">
        <v>3691.59</v>
      </c>
      <c r="O742" s="24">
        <v>4352.95</v>
      </c>
      <c r="P742" s="24">
        <v>5812.24</v>
      </c>
      <c r="Q742" s="30">
        <v>0</v>
      </c>
      <c r="R742" s="24">
        <v>2070.38</v>
      </c>
      <c r="S742" s="24">
        <v>2333.58</v>
      </c>
      <c r="T742" s="24">
        <v>2619.7600000000002</v>
      </c>
      <c r="U742" s="24">
        <v>3025.7</v>
      </c>
      <c r="V742" s="31">
        <v>0</v>
      </c>
      <c r="W742" s="31">
        <v>387.97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3307.44</v>
      </c>
      <c r="E743" s="30">
        <v>3723.26</v>
      </c>
      <c r="F743" s="30">
        <v>4384.62</v>
      </c>
      <c r="G743" s="30">
        <v>5843.91</v>
      </c>
      <c r="H743" s="30">
        <v>0</v>
      </c>
      <c r="I743" s="24">
        <v>2102.0500000000002</v>
      </c>
      <c r="J743" s="24">
        <v>2365.25</v>
      </c>
      <c r="K743" s="24">
        <v>2651.43</v>
      </c>
      <c r="L743" s="24">
        <v>3057.37</v>
      </c>
      <c r="M743" s="24">
        <v>3283.05</v>
      </c>
      <c r="N743" s="24">
        <v>3698.87</v>
      </c>
      <c r="O743" s="24">
        <v>4360.2299999999996</v>
      </c>
      <c r="P743" s="24">
        <v>5819.52</v>
      </c>
      <c r="Q743" s="30">
        <v>0</v>
      </c>
      <c r="R743" s="24">
        <v>2077.66</v>
      </c>
      <c r="S743" s="24">
        <v>2340.86</v>
      </c>
      <c r="T743" s="24">
        <v>2627.04</v>
      </c>
      <c r="U743" s="24">
        <v>3032.98</v>
      </c>
      <c r="V743" s="31">
        <v>0</v>
      </c>
      <c r="W743" s="31">
        <v>61.15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3333.18</v>
      </c>
      <c r="E744" s="30">
        <v>3749</v>
      </c>
      <c r="F744" s="30">
        <v>4410.3599999999997</v>
      </c>
      <c r="G744" s="30">
        <v>5869.65</v>
      </c>
      <c r="H744" s="30">
        <v>0</v>
      </c>
      <c r="I744" s="24">
        <v>2127.79</v>
      </c>
      <c r="J744" s="24">
        <v>2390.9899999999998</v>
      </c>
      <c r="K744" s="24">
        <v>2677.17</v>
      </c>
      <c r="L744" s="24">
        <v>3083.11</v>
      </c>
      <c r="M744" s="24">
        <v>3308.79</v>
      </c>
      <c r="N744" s="24">
        <v>3724.61</v>
      </c>
      <c r="O744" s="24">
        <v>4385.97</v>
      </c>
      <c r="P744" s="24">
        <v>5845.26</v>
      </c>
      <c r="Q744" s="30">
        <v>0</v>
      </c>
      <c r="R744" s="24">
        <v>2103.4</v>
      </c>
      <c r="S744" s="24">
        <v>2366.6</v>
      </c>
      <c r="T744" s="24">
        <v>2652.78</v>
      </c>
      <c r="U744" s="24">
        <v>3058.72</v>
      </c>
      <c r="V744" s="31">
        <v>0</v>
      </c>
      <c r="W744" s="31">
        <v>517.05999999999995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3309.36</v>
      </c>
      <c r="E745" s="30">
        <v>3725.18</v>
      </c>
      <c r="F745" s="30">
        <v>4386.54</v>
      </c>
      <c r="G745" s="30">
        <v>5845.83</v>
      </c>
      <c r="H745" s="30">
        <v>0</v>
      </c>
      <c r="I745" s="24">
        <v>2103.9699999999998</v>
      </c>
      <c r="J745" s="24">
        <v>2367.17</v>
      </c>
      <c r="K745" s="24">
        <v>2653.35</v>
      </c>
      <c r="L745" s="24">
        <v>3059.29</v>
      </c>
      <c r="M745" s="24">
        <v>3284.97</v>
      </c>
      <c r="N745" s="24">
        <v>3700.79</v>
      </c>
      <c r="O745" s="24">
        <v>4362.1499999999996</v>
      </c>
      <c r="P745" s="24">
        <v>5821.44</v>
      </c>
      <c r="Q745" s="30">
        <v>0</v>
      </c>
      <c r="R745" s="24">
        <v>2079.58</v>
      </c>
      <c r="S745" s="24">
        <v>2342.7800000000002</v>
      </c>
      <c r="T745" s="24">
        <v>2628.96</v>
      </c>
      <c r="U745" s="24">
        <v>3034.9</v>
      </c>
      <c r="V745" s="31">
        <v>0</v>
      </c>
      <c r="W745" s="31">
        <v>418.24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3299.89</v>
      </c>
      <c r="E746" s="30">
        <v>3715.71</v>
      </c>
      <c r="F746" s="30">
        <v>4377.07</v>
      </c>
      <c r="G746" s="30">
        <v>5836.36</v>
      </c>
      <c r="H746" s="30">
        <v>0</v>
      </c>
      <c r="I746" s="24">
        <v>2094.5</v>
      </c>
      <c r="J746" s="24">
        <v>2357.6999999999998</v>
      </c>
      <c r="K746" s="24">
        <v>2643.88</v>
      </c>
      <c r="L746" s="24">
        <v>3049.82</v>
      </c>
      <c r="M746" s="24">
        <v>3275.5</v>
      </c>
      <c r="N746" s="24">
        <v>3691.32</v>
      </c>
      <c r="O746" s="24">
        <v>4352.68</v>
      </c>
      <c r="P746" s="24">
        <v>5811.97</v>
      </c>
      <c r="Q746" s="30">
        <v>0</v>
      </c>
      <c r="R746" s="24">
        <v>2070.11</v>
      </c>
      <c r="S746" s="24">
        <v>2333.31</v>
      </c>
      <c r="T746" s="24">
        <v>2619.4899999999998</v>
      </c>
      <c r="U746" s="24">
        <v>3025.43</v>
      </c>
      <c r="V746" s="31">
        <v>0</v>
      </c>
      <c r="W746" s="31">
        <v>24.19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3247.77</v>
      </c>
      <c r="E747" s="30">
        <v>3663.59</v>
      </c>
      <c r="F747" s="30">
        <v>4324.95</v>
      </c>
      <c r="G747" s="30">
        <v>5784.24</v>
      </c>
      <c r="H747" s="30">
        <v>0</v>
      </c>
      <c r="I747" s="24">
        <v>2042.38</v>
      </c>
      <c r="J747" s="24">
        <v>2305.58</v>
      </c>
      <c r="K747" s="24">
        <v>2591.7600000000002</v>
      </c>
      <c r="L747" s="24">
        <v>2997.7</v>
      </c>
      <c r="M747" s="24">
        <v>3223.38</v>
      </c>
      <c r="N747" s="24">
        <v>3639.2</v>
      </c>
      <c r="O747" s="24">
        <v>4300.5600000000004</v>
      </c>
      <c r="P747" s="24">
        <v>5759.85</v>
      </c>
      <c r="Q747" s="30">
        <v>0</v>
      </c>
      <c r="R747" s="24">
        <v>2017.99</v>
      </c>
      <c r="S747" s="24">
        <v>2281.19</v>
      </c>
      <c r="T747" s="24">
        <v>2567.37</v>
      </c>
      <c r="U747" s="24">
        <v>2973.31</v>
      </c>
      <c r="V747" s="31">
        <v>0</v>
      </c>
      <c r="W747" s="31">
        <v>607.04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3285.27</v>
      </c>
      <c r="E748" s="30">
        <v>3701.09</v>
      </c>
      <c r="F748" s="30">
        <v>4362.45</v>
      </c>
      <c r="G748" s="30">
        <v>5821.74</v>
      </c>
      <c r="H748" s="30">
        <v>0</v>
      </c>
      <c r="I748" s="24">
        <v>2079.88</v>
      </c>
      <c r="J748" s="24">
        <v>2343.08</v>
      </c>
      <c r="K748" s="24">
        <v>2629.26</v>
      </c>
      <c r="L748" s="24">
        <v>3035.2</v>
      </c>
      <c r="M748" s="24">
        <v>3260.88</v>
      </c>
      <c r="N748" s="24">
        <v>3676.7</v>
      </c>
      <c r="O748" s="24">
        <v>4338.0600000000004</v>
      </c>
      <c r="P748" s="24">
        <v>5797.35</v>
      </c>
      <c r="Q748" s="30">
        <v>0</v>
      </c>
      <c r="R748" s="24">
        <v>2055.4899999999998</v>
      </c>
      <c r="S748" s="24">
        <v>2318.69</v>
      </c>
      <c r="T748" s="24">
        <v>2604.87</v>
      </c>
      <c r="U748" s="24">
        <v>3010.81</v>
      </c>
      <c r="V748" s="31">
        <v>0</v>
      </c>
      <c r="W748" s="31">
        <v>426.5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3255.66</v>
      </c>
      <c r="E749" s="30">
        <v>3671.48</v>
      </c>
      <c r="F749" s="30">
        <v>4332.84</v>
      </c>
      <c r="G749" s="30">
        <v>5792.13</v>
      </c>
      <c r="H749" s="30">
        <v>0</v>
      </c>
      <c r="I749" s="24">
        <v>2050.27</v>
      </c>
      <c r="J749" s="24">
        <v>2313.4699999999998</v>
      </c>
      <c r="K749" s="24">
        <v>2599.65</v>
      </c>
      <c r="L749" s="24">
        <v>3005.59</v>
      </c>
      <c r="M749" s="24">
        <v>3231.27</v>
      </c>
      <c r="N749" s="24">
        <v>3647.09</v>
      </c>
      <c r="O749" s="24">
        <v>4308.45</v>
      </c>
      <c r="P749" s="24">
        <v>5767.74</v>
      </c>
      <c r="Q749" s="30">
        <v>0</v>
      </c>
      <c r="R749" s="24">
        <v>2025.88</v>
      </c>
      <c r="S749" s="24">
        <v>2289.08</v>
      </c>
      <c r="T749" s="24">
        <v>2575.2600000000002</v>
      </c>
      <c r="U749" s="24">
        <v>2981.2</v>
      </c>
      <c r="V749" s="31">
        <v>0</v>
      </c>
      <c r="W749" s="31">
        <v>668.16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3286.08</v>
      </c>
      <c r="E750" s="30">
        <v>3701.9</v>
      </c>
      <c r="F750" s="30">
        <v>4363.26</v>
      </c>
      <c r="G750" s="30">
        <v>5822.55</v>
      </c>
      <c r="H750" s="30">
        <v>0</v>
      </c>
      <c r="I750" s="24">
        <v>2080.69</v>
      </c>
      <c r="J750" s="24">
        <v>2343.89</v>
      </c>
      <c r="K750" s="24">
        <v>2630.07</v>
      </c>
      <c r="L750" s="24">
        <v>3036.01</v>
      </c>
      <c r="M750" s="24">
        <v>3261.69</v>
      </c>
      <c r="N750" s="24">
        <v>3677.51</v>
      </c>
      <c r="O750" s="24">
        <v>4338.87</v>
      </c>
      <c r="P750" s="24">
        <v>5798.16</v>
      </c>
      <c r="Q750" s="30">
        <v>0</v>
      </c>
      <c r="R750" s="24">
        <v>2056.3000000000002</v>
      </c>
      <c r="S750" s="24">
        <v>2319.5</v>
      </c>
      <c r="T750" s="24">
        <v>2605.6799999999998</v>
      </c>
      <c r="U750" s="24">
        <v>3011.62</v>
      </c>
      <c r="V750" s="31">
        <v>0</v>
      </c>
      <c r="W750" s="31">
        <v>656.86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3133.89</v>
      </c>
      <c r="E751" s="30">
        <v>3549.71</v>
      </c>
      <c r="F751" s="30">
        <v>4211.07</v>
      </c>
      <c r="G751" s="30">
        <v>5670.36</v>
      </c>
      <c r="H751" s="30">
        <v>0</v>
      </c>
      <c r="I751" s="24">
        <v>1928.5</v>
      </c>
      <c r="J751" s="24">
        <v>2191.6999999999998</v>
      </c>
      <c r="K751" s="24">
        <v>2477.88</v>
      </c>
      <c r="L751" s="24">
        <v>2883.82</v>
      </c>
      <c r="M751" s="24">
        <v>3109.5</v>
      </c>
      <c r="N751" s="24">
        <v>3525.32</v>
      </c>
      <c r="O751" s="24">
        <v>4186.68</v>
      </c>
      <c r="P751" s="24">
        <v>5645.97</v>
      </c>
      <c r="Q751" s="30">
        <v>0</v>
      </c>
      <c r="R751" s="24">
        <v>1904.11</v>
      </c>
      <c r="S751" s="24">
        <v>2167.31</v>
      </c>
      <c r="T751" s="24">
        <v>2453.4899999999998</v>
      </c>
      <c r="U751" s="24">
        <v>2859.43</v>
      </c>
      <c r="V751" s="31">
        <v>0</v>
      </c>
      <c r="W751" s="31">
        <v>742.54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2662.37</v>
      </c>
      <c r="E752" s="30">
        <v>3078.19</v>
      </c>
      <c r="F752" s="30">
        <v>3739.55</v>
      </c>
      <c r="G752" s="30">
        <v>5198.84</v>
      </c>
      <c r="H752" s="30">
        <v>0</v>
      </c>
      <c r="I752" s="24">
        <v>1456.98</v>
      </c>
      <c r="J752" s="24">
        <v>1720.18</v>
      </c>
      <c r="K752" s="24">
        <v>2006.36</v>
      </c>
      <c r="L752" s="24">
        <v>2412.3000000000002</v>
      </c>
      <c r="M752" s="24">
        <v>2637.98</v>
      </c>
      <c r="N752" s="24">
        <v>3053.8</v>
      </c>
      <c r="O752" s="24">
        <v>3715.16</v>
      </c>
      <c r="P752" s="24">
        <v>5174.45</v>
      </c>
      <c r="Q752" s="30">
        <v>0</v>
      </c>
      <c r="R752" s="24">
        <v>1432.59</v>
      </c>
      <c r="S752" s="24">
        <v>1695.79</v>
      </c>
      <c r="T752" s="24">
        <v>1981.97</v>
      </c>
      <c r="U752" s="24">
        <v>2387.91</v>
      </c>
      <c r="V752" s="31">
        <v>0</v>
      </c>
      <c r="W752" s="31">
        <v>1099.58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2581.29</v>
      </c>
      <c r="E753" s="30">
        <v>2997.11</v>
      </c>
      <c r="F753" s="30">
        <v>3658.47</v>
      </c>
      <c r="G753" s="30">
        <v>5117.76</v>
      </c>
      <c r="H753" s="30">
        <v>0</v>
      </c>
      <c r="I753" s="24">
        <v>1375.9</v>
      </c>
      <c r="J753" s="24">
        <v>1639.1</v>
      </c>
      <c r="K753" s="24">
        <v>1925.28</v>
      </c>
      <c r="L753" s="24">
        <v>2331.2199999999998</v>
      </c>
      <c r="M753" s="24">
        <v>2556.9</v>
      </c>
      <c r="N753" s="24">
        <v>2972.72</v>
      </c>
      <c r="O753" s="24">
        <v>3634.08</v>
      </c>
      <c r="P753" s="24">
        <v>5093.37</v>
      </c>
      <c r="Q753" s="30">
        <v>0</v>
      </c>
      <c r="R753" s="24">
        <v>1351.51</v>
      </c>
      <c r="S753" s="24">
        <v>1614.71</v>
      </c>
      <c r="T753" s="24">
        <v>1900.89</v>
      </c>
      <c r="U753" s="24">
        <v>2306.83</v>
      </c>
      <c r="V753" s="31">
        <v>0</v>
      </c>
      <c r="W753" s="31">
        <v>105.64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2479.9299999999998</v>
      </c>
      <c r="E754" s="30">
        <v>2895.75</v>
      </c>
      <c r="F754" s="30">
        <v>3557.11</v>
      </c>
      <c r="G754" s="30">
        <v>5016.3999999999996</v>
      </c>
      <c r="H754" s="30">
        <v>0</v>
      </c>
      <c r="I754" s="24">
        <v>1274.54</v>
      </c>
      <c r="J754" s="24">
        <v>1537.74</v>
      </c>
      <c r="K754" s="24">
        <v>1823.92</v>
      </c>
      <c r="L754" s="24">
        <v>2229.86</v>
      </c>
      <c r="M754" s="24">
        <v>2455.54</v>
      </c>
      <c r="N754" s="24">
        <v>2871.36</v>
      </c>
      <c r="O754" s="24">
        <v>3532.72</v>
      </c>
      <c r="P754" s="24">
        <v>4992.01</v>
      </c>
      <c r="Q754" s="30">
        <v>0</v>
      </c>
      <c r="R754" s="24">
        <v>1250.1500000000001</v>
      </c>
      <c r="S754" s="24">
        <v>1513.35</v>
      </c>
      <c r="T754" s="24">
        <v>1799.53</v>
      </c>
      <c r="U754" s="24">
        <v>2205.4699999999998</v>
      </c>
      <c r="V754" s="31">
        <v>0</v>
      </c>
      <c r="W754" s="31">
        <v>911.78</v>
      </c>
    </row>
    <row r="755" spans="1:23" x14ac:dyDescent="0.2">
      <c r="A755" s="32">
        <v>2</v>
      </c>
      <c r="B755" s="32">
        <v>2</v>
      </c>
      <c r="C755" s="32">
        <v>3</v>
      </c>
      <c r="D755" s="30">
        <v>1716.83</v>
      </c>
      <c r="E755" s="30">
        <v>2132.65</v>
      </c>
      <c r="F755" s="30">
        <v>2794.01</v>
      </c>
      <c r="G755" s="30">
        <v>4253.3</v>
      </c>
      <c r="H755" s="30">
        <v>0</v>
      </c>
      <c r="I755" s="24">
        <v>511.44</v>
      </c>
      <c r="J755" s="24">
        <v>774.64</v>
      </c>
      <c r="K755" s="24">
        <v>1060.82</v>
      </c>
      <c r="L755" s="24">
        <v>1466.76</v>
      </c>
      <c r="M755" s="24">
        <v>1692.44</v>
      </c>
      <c r="N755" s="24">
        <v>2108.2600000000002</v>
      </c>
      <c r="O755" s="24">
        <v>2769.62</v>
      </c>
      <c r="P755" s="24">
        <v>4228.91</v>
      </c>
      <c r="Q755" s="30">
        <v>0</v>
      </c>
      <c r="R755" s="24">
        <v>487.05</v>
      </c>
      <c r="S755" s="24">
        <v>750.25</v>
      </c>
      <c r="T755" s="24">
        <v>1036.43</v>
      </c>
      <c r="U755" s="24">
        <v>1442.37</v>
      </c>
      <c r="V755" s="31">
        <v>0</v>
      </c>
      <c r="W755" s="31">
        <v>120.39</v>
      </c>
    </row>
    <row r="756" spans="1:23" x14ac:dyDescent="0.2">
      <c r="A756" s="32">
        <v>2</v>
      </c>
      <c r="B756" s="32">
        <v>3</v>
      </c>
      <c r="C756" s="32">
        <v>3</v>
      </c>
      <c r="D756" s="30">
        <v>1711.78</v>
      </c>
      <c r="E756" s="30">
        <v>2127.6</v>
      </c>
      <c r="F756" s="30">
        <v>2788.96</v>
      </c>
      <c r="G756" s="30">
        <v>4248.25</v>
      </c>
      <c r="H756" s="30">
        <v>0</v>
      </c>
      <c r="I756" s="24">
        <v>506.39</v>
      </c>
      <c r="J756" s="24">
        <v>769.59</v>
      </c>
      <c r="K756" s="24">
        <v>1055.77</v>
      </c>
      <c r="L756" s="24">
        <v>1461.71</v>
      </c>
      <c r="M756" s="24">
        <v>1687.39</v>
      </c>
      <c r="N756" s="24">
        <v>2103.21</v>
      </c>
      <c r="O756" s="24">
        <v>2764.57</v>
      </c>
      <c r="P756" s="24">
        <v>4223.8599999999997</v>
      </c>
      <c r="Q756" s="30">
        <v>0</v>
      </c>
      <c r="R756" s="24">
        <v>482</v>
      </c>
      <c r="S756" s="24">
        <v>745.2</v>
      </c>
      <c r="T756" s="24">
        <v>1031.3800000000001</v>
      </c>
      <c r="U756" s="24">
        <v>1437.32</v>
      </c>
      <c r="V756" s="31">
        <v>0</v>
      </c>
      <c r="W756" s="31">
        <v>115.13</v>
      </c>
    </row>
    <row r="757" spans="1:23" x14ac:dyDescent="0.2">
      <c r="A757" s="32">
        <v>2</v>
      </c>
      <c r="B757" s="32">
        <v>4</v>
      </c>
      <c r="C757" s="32">
        <v>3</v>
      </c>
      <c r="D757" s="30">
        <v>1712.28</v>
      </c>
      <c r="E757" s="30">
        <v>2128.1</v>
      </c>
      <c r="F757" s="30">
        <v>2789.46</v>
      </c>
      <c r="G757" s="30">
        <v>4248.75</v>
      </c>
      <c r="H757" s="30">
        <v>0</v>
      </c>
      <c r="I757" s="24">
        <v>506.89</v>
      </c>
      <c r="J757" s="24">
        <v>770.09</v>
      </c>
      <c r="K757" s="24">
        <v>1056.27</v>
      </c>
      <c r="L757" s="24">
        <v>1462.21</v>
      </c>
      <c r="M757" s="24">
        <v>1687.89</v>
      </c>
      <c r="N757" s="24">
        <v>2103.71</v>
      </c>
      <c r="O757" s="24">
        <v>2765.07</v>
      </c>
      <c r="P757" s="24">
        <v>4224.3599999999997</v>
      </c>
      <c r="Q757" s="30">
        <v>0</v>
      </c>
      <c r="R757" s="24">
        <v>482.5</v>
      </c>
      <c r="S757" s="24">
        <v>745.7</v>
      </c>
      <c r="T757" s="24">
        <v>1031.8800000000001</v>
      </c>
      <c r="U757" s="24">
        <v>1437.82</v>
      </c>
      <c r="V757" s="31">
        <v>0</v>
      </c>
      <c r="W757" s="31">
        <v>115.58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2439.2600000000002</v>
      </c>
      <c r="E758" s="30">
        <v>2855.08</v>
      </c>
      <c r="F758" s="30">
        <v>3516.44</v>
      </c>
      <c r="G758" s="30">
        <v>4975.7299999999996</v>
      </c>
      <c r="H758" s="30">
        <v>0</v>
      </c>
      <c r="I758" s="24">
        <v>1233.8699999999999</v>
      </c>
      <c r="J758" s="24">
        <v>1497.07</v>
      </c>
      <c r="K758" s="24">
        <v>1783.25</v>
      </c>
      <c r="L758" s="24">
        <v>2189.19</v>
      </c>
      <c r="M758" s="24">
        <v>2414.87</v>
      </c>
      <c r="N758" s="24">
        <v>2830.69</v>
      </c>
      <c r="O758" s="24">
        <v>3492.05</v>
      </c>
      <c r="P758" s="24">
        <v>4951.34</v>
      </c>
      <c r="Q758" s="30">
        <v>0</v>
      </c>
      <c r="R758" s="24">
        <v>1209.48</v>
      </c>
      <c r="S758" s="24">
        <v>1472.68</v>
      </c>
      <c r="T758" s="24">
        <v>1758.86</v>
      </c>
      <c r="U758" s="24">
        <v>2164.8000000000002</v>
      </c>
      <c r="V758" s="31">
        <v>81.87</v>
      </c>
      <c r="W758" s="31">
        <v>0</v>
      </c>
    </row>
    <row r="759" spans="1:23" x14ac:dyDescent="0.2">
      <c r="A759" s="32">
        <v>2</v>
      </c>
      <c r="B759" s="32">
        <v>6</v>
      </c>
      <c r="C759" s="32">
        <v>3</v>
      </c>
      <c r="D759" s="30">
        <v>2592.09</v>
      </c>
      <c r="E759" s="30">
        <v>3007.91</v>
      </c>
      <c r="F759" s="30">
        <v>3669.27</v>
      </c>
      <c r="G759" s="30">
        <v>5128.5600000000004</v>
      </c>
      <c r="H759" s="30">
        <v>0</v>
      </c>
      <c r="I759" s="24">
        <v>1386.7</v>
      </c>
      <c r="J759" s="24">
        <v>1649.9</v>
      </c>
      <c r="K759" s="24">
        <v>1936.08</v>
      </c>
      <c r="L759" s="24">
        <v>2342.02</v>
      </c>
      <c r="M759" s="24">
        <v>2567.6999999999998</v>
      </c>
      <c r="N759" s="24">
        <v>2983.52</v>
      </c>
      <c r="O759" s="24">
        <v>3644.88</v>
      </c>
      <c r="P759" s="24">
        <v>5104.17</v>
      </c>
      <c r="Q759" s="30">
        <v>0</v>
      </c>
      <c r="R759" s="24">
        <v>1362.31</v>
      </c>
      <c r="S759" s="24">
        <v>1625.51</v>
      </c>
      <c r="T759" s="24">
        <v>1911.69</v>
      </c>
      <c r="U759" s="24">
        <v>2317.63</v>
      </c>
      <c r="V759" s="31">
        <v>216.3</v>
      </c>
      <c r="W759" s="31">
        <v>0</v>
      </c>
    </row>
    <row r="760" spans="1:23" x14ac:dyDescent="0.2">
      <c r="A760" s="32">
        <v>2</v>
      </c>
      <c r="B760" s="32">
        <v>7</v>
      </c>
      <c r="C760" s="32">
        <v>3</v>
      </c>
      <c r="D760" s="30">
        <v>2656.51</v>
      </c>
      <c r="E760" s="30">
        <v>3072.33</v>
      </c>
      <c r="F760" s="30">
        <v>3733.69</v>
      </c>
      <c r="G760" s="30">
        <v>5192.9799999999996</v>
      </c>
      <c r="H760" s="30">
        <v>0</v>
      </c>
      <c r="I760" s="24">
        <v>1451.12</v>
      </c>
      <c r="J760" s="24">
        <v>1714.32</v>
      </c>
      <c r="K760" s="24">
        <v>2000.5</v>
      </c>
      <c r="L760" s="24">
        <v>2406.44</v>
      </c>
      <c r="M760" s="24">
        <v>2632.12</v>
      </c>
      <c r="N760" s="24">
        <v>3047.94</v>
      </c>
      <c r="O760" s="24">
        <v>3709.3</v>
      </c>
      <c r="P760" s="24">
        <v>5168.59</v>
      </c>
      <c r="Q760" s="30">
        <v>0</v>
      </c>
      <c r="R760" s="24">
        <v>1426.73</v>
      </c>
      <c r="S760" s="24">
        <v>1689.93</v>
      </c>
      <c r="T760" s="24">
        <v>1976.11</v>
      </c>
      <c r="U760" s="24">
        <v>2382.0500000000002</v>
      </c>
      <c r="V760" s="31">
        <v>133.38</v>
      </c>
      <c r="W760" s="31">
        <v>0</v>
      </c>
    </row>
    <row r="761" spans="1:23" x14ac:dyDescent="0.2">
      <c r="A761" s="32">
        <v>2</v>
      </c>
      <c r="B761" s="32">
        <v>8</v>
      </c>
      <c r="C761" s="32">
        <v>3</v>
      </c>
      <c r="D761" s="30">
        <v>2904.3</v>
      </c>
      <c r="E761" s="30">
        <v>3320.12</v>
      </c>
      <c r="F761" s="30">
        <v>3981.48</v>
      </c>
      <c r="G761" s="30">
        <v>5440.77</v>
      </c>
      <c r="H761" s="30">
        <v>0</v>
      </c>
      <c r="I761" s="24">
        <v>1698.91</v>
      </c>
      <c r="J761" s="24">
        <v>1962.11</v>
      </c>
      <c r="K761" s="24">
        <v>2248.29</v>
      </c>
      <c r="L761" s="24">
        <v>2654.23</v>
      </c>
      <c r="M761" s="24">
        <v>2879.91</v>
      </c>
      <c r="N761" s="24">
        <v>3295.73</v>
      </c>
      <c r="O761" s="24">
        <v>3957.09</v>
      </c>
      <c r="P761" s="24">
        <v>5416.38</v>
      </c>
      <c r="Q761" s="30">
        <v>0</v>
      </c>
      <c r="R761" s="24">
        <v>1674.52</v>
      </c>
      <c r="S761" s="24">
        <v>1937.72</v>
      </c>
      <c r="T761" s="24">
        <v>2223.9</v>
      </c>
      <c r="U761" s="24">
        <v>2629.84</v>
      </c>
      <c r="V761" s="31">
        <v>241.82</v>
      </c>
      <c r="W761" s="31">
        <v>0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3209.25</v>
      </c>
      <c r="E762" s="30">
        <v>3625.07</v>
      </c>
      <c r="F762" s="30">
        <v>4286.43</v>
      </c>
      <c r="G762" s="30">
        <v>5745.72</v>
      </c>
      <c r="H762" s="30">
        <v>0</v>
      </c>
      <c r="I762" s="24">
        <v>2003.86</v>
      </c>
      <c r="J762" s="24">
        <v>2267.06</v>
      </c>
      <c r="K762" s="24">
        <v>2553.2399999999998</v>
      </c>
      <c r="L762" s="24">
        <v>2959.18</v>
      </c>
      <c r="M762" s="24">
        <v>3184.86</v>
      </c>
      <c r="N762" s="24">
        <v>3600.68</v>
      </c>
      <c r="O762" s="24">
        <v>4262.04</v>
      </c>
      <c r="P762" s="24">
        <v>5721.33</v>
      </c>
      <c r="Q762" s="30">
        <v>0</v>
      </c>
      <c r="R762" s="24">
        <v>1979.47</v>
      </c>
      <c r="S762" s="24">
        <v>2242.67</v>
      </c>
      <c r="T762" s="24">
        <v>2528.85</v>
      </c>
      <c r="U762" s="24">
        <v>2934.79</v>
      </c>
      <c r="V762" s="31">
        <v>31.78</v>
      </c>
      <c r="W762" s="31">
        <v>0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3235.22</v>
      </c>
      <c r="E763" s="30">
        <v>3651.04</v>
      </c>
      <c r="F763" s="30">
        <v>4312.3999999999996</v>
      </c>
      <c r="G763" s="30">
        <v>5771.69</v>
      </c>
      <c r="H763" s="30">
        <v>0</v>
      </c>
      <c r="I763" s="24">
        <v>2029.83</v>
      </c>
      <c r="J763" s="24">
        <v>2293.0300000000002</v>
      </c>
      <c r="K763" s="24">
        <v>2579.21</v>
      </c>
      <c r="L763" s="24">
        <v>2985.15</v>
      </c>
      <c r="M763" s="24">
        <v>3210.83</v>
      </c>
      <c r="N763" s="24">
        <v>3626.65</v>
      </c>
      <c r="O763" s="24">
        <v>4288.01</v>
      </c>
      <c r="P763" s="24">
        <v>5747.3</v>
      </c>
      <c r="Q763" s="30">
        <v>0</v>
      </c>
      <c r="R763" s="24">
        <v>2005.44</v>
      </c>
      <c r="S763" s="24">
        <v>2268.64</v>
      </c>
      <c r="T763" s="24">
        <v>2554.8200000000002</v>
      </c>
      <c r="U763" s="24">
        <v>2960.76</v>
      </c>
      <c r="V763" s="31">
        <v>0</v>
      </c>
      <c r="W763" s="31">
        <v>101.71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3240.57</v>
      </c>
      <c r="E764" s="30">
        <v>3656.39</v>
      </c>
      <c r="F764" s="30">
        <v>4317.75</v>
      </c>
      <c r="G764" s="30">
        <v>5777.04</v>
      </c>
      <c r="H764" s="30">
        <v>0</v>
      </c>
      <c r="I764" s="24">
        <v>2035.18</v>
      </c>
      <c r="J764" s="24">
        <v>2298.38</v>
      </c>
      <c r="K764" s="24">
        <v>2584.56</v>
      </c>
      <c r="L764" s="24">
        <v>2990.5</v>
      </c>
      <c r="M764" s="24">
        <v>3216.18</v>
      </c>
      <c r="N764" s="24">
        <v>3632</v>
      </c>
      <c r="O764" s="24">
        <v>4293.3599999999997</v>
      </c>
      <c r="P764" s="24">
        <v>5752.65</v>
      </c>
      <c r="Q764" s="30">
        <v>0</v>
      </c>
      <c r="R764" s="24">
        <v>2010.79</v>
      </c>
      <c r="S764" s="24">
        <v>2273.9899999999998</v>
      </c>
      <c r="T764" s="24">
        <v>2560.17</v>
      </c>
      <c r="U764" s="24">
        <v>2966.11</v>
      </c>
      <c r="V764" s="31">
        <v>0</v>
      </c>
      <c r="W764" s="31">
        <v>151.55000000000001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3251.74</v>
      </c>
      <c r="E765" s="30">
        <v>3667.56</v>
      </c>
      <c r="F765" s="30">
        <v>4328.92</v>
      </c>
      <c r="G765" s="30">
        <v>5788.21</v>
      </c>
      <c r="H765" s="30">
        <v>0</v>
      </c>
      <c r="I765" s="24">
        <v>2046.35</v>
      </c>
      <c r="J765" s="24">
        <v>2309.5500000000002</v>
      </c>
      <c r="K765" s="24">
        <v>2595.73</v>
      </c>
      <c r="L765" s="24">
        <v>3001.67</v>
      </c>
      <c r="M765" s="24">
        <v>3227.35</v>
      </c>
      <c r="N765" s="24">
        <v>3643.17</v>
      </c>
      <c r="O765" s="24">
        <v>4304.53</v>
      </c>
      <c r="P765" s="24">
        <v>5763.82</v>
      </c>
      <c r="Q765" s="30">
        <v>0</v>
      </c>
      <c r="R765" s="24">
        <v>2021.96</v>
      </c>
      <c r="S765" s="24">
        <v>2285.16</v>
      </c>
      <c r="T765" s="24">
        <v>2571.34</v>
      </c>
      <c r="U765" s="24">
        <v>2977.28</v>
      </c>
      <c r="V765" s="31">
        <v>0</v>
      </c>
      <c r="W765" s="31">
        <v>335.1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3240.53</v>
      </c>
      <c r="E766" s="30">
        <v>3656.35</v>
      </c>
      <c r="F766" s="30">
        <v>4317.71</v>
      </c>
      <c r="G766" s="30">
        <v>5777</v>
      </c>
      <c r="H766" s="30">
        <v>0</v>
      </c>
      <c r="I766" s="24">
        <v>2035.14</v>
      </c>
      <c r="J766" s="24">
        <v>2298.34</v>
      </c>
      <c r="K766" s="24">
        <v>2584.52</v>
      </c>
      <c r="L766" s="24">
        <v>2990.46</v>
      </c>
      <c r="M766" s="24">
        <v>3216.14</v>
      </c>
      <c r="N766" s="24">
        <v>3631.96</v>
      </c>
      <c r="O766" s="24">
        <v>4293.32</v>
      </c>
      <c r="P766" s="24">
        <v>5752.61</v>
      </c>
      <c r="Q766" s="30">
        <v>0</v>
      </c>
      <c r="R766" s="24">
        <v>2010.75</v>
      </c>
      <c r="S766" s="24">
        <v>2273.9499999999998</v>
      </c>
      <c r="T766" s="24">
        <v>2560.13</v>
      </c>
      <c r="U766" s="24">
        <v>2966.07</v>
      </c>
      <c r="V766" s="31">
        <v>0</v>
      </c>
      <c r="W766" s="31">
        <v>183.8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3235.64</v>
      </c>
      <c r="E767" s="30">
        <v>3651.46</v>
      </c>
      <c r="F767" s="30">
        <v>4312.82</v>
      </c>
      <c r="G767" s="30">
        <v>5772.11</v>
      </c>
      <c r="H767" s="30">
        <v>0</v>
      </c>
      <c r="I767" s="24">
        <v>2030.25</v>
      </c>
      <c r="J767" s="24">
        <v>2293.4499999999998</v>
      </c>
      <c r="K767" s="24">
        <v>2579.63</v>
      </c>
      <c r="L767" s="24">
        <v>2985.57</v>
      </c>
      <c r="M767" s="24">
        <v>3211.25</v>
      </c>
      <c r="N767" s="24">
        <v>3627.07</v>
      </c>
      <c r="O767" s="24">
        <v>4288.43</v>
      </c>
      <c r="P767" s="24">
        <v>5747.72</v>
      </c>
      <c r="Q767" s="30">
        <v>0</v>
      </c>
      <c r="R767" s="24">
        <v>2005.86</v>
      </c>
      <c r="S767" s="24">
        <v>2269.06</v>
      </c>
      <c r="T767" s="24">
        <v>2555.2399999999998</v>
      </c>
      <c r="U767" s="24">
        <v>2961.18</v>
      </c>
      <c r="V767" s="31">
        <v>0</v>
      </c>
      <c r="W767" s="31">
        <v>208.99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3238.59</v>
      </c>
      <c r="E768" s="30">
        <v>3654.41</v>
      </c>
      <c r="F768" s="30">
        <v>4315.7700000000004</v>
      </c>
      <c r="G768" s="30">
        <v>5775.06</v>
      </c>
      <c r="H768" s="30">
        <v>0</v>
      </c>
      <c r="I768" s="24">
        <v>2033.2</v>
      </c>
      <c r="J768" s="24">
        <v>2296.4</v>
      </c>
      <c r="K768" s="24">
        <v>2582.58</v>
      </c>
      <c r="L768" s="24">
        <v>2988.52</v>
      </c>
      <c r="M768" s="24">
        <v>3214.2</v>
      </c>
      <c r="N768" s="24">
        <v>3630.02</v>
      </c>
      <c r="O768" s="24">
        <v>4291.38</v>
      </c>
      <c r="P768" s="24">
        <v>5750.67</v>
      </c>
      <c r="Q768" s="30">
        <v>0</v>
      </c>
      <c r="R768" s="24">
        <v>2008.81</v>
      </c>
      <c r="S768" s="24">
        <v>2272.0100000000002</v>
      </c>
      <c r="T768" s="24">
        <v>2558.19</v>
      </c>
      <c r="U768" s="24">
        <v>2964.13</v>
      </c>
      <c r="V768" s="31">
        <v>54.62</v>
      </c>
      <c r="W768" s="31">
        <v>0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3292.6</v>
      </c>
      <c r="E769" s="30">
        <v>3708.42</v>
      </c>
      <c r="F769" s="30">
        <v>4369.78</v>
      </c>
      <c r="G769" s="30">
        <v>5829.07</v>
      </c>
      <c r="H769" s="30">
        <v>0</v>
      </c>
      <c r="I769" s="24">
        <v>2087.21</v>
      </c>
      <c r="J769" s="24">
        <v>2350.41</v>
      </c>
      <c r="K769" s="24">
        <v>2636.59</v>
      </c>
      <c r="L769" s="24">
        <v>3042.53</v>
      </c>
      <c r="M769" s="24">
        <v>3268.21</v>
      </c>
      <c r="N769" s="24">
        <v>3684.03</v>
      </c>
      <c r="O769" s="24">
        <v>4345.3900000000003</v>
      </c>
      <c r="P769" s="24">
        <v>5804.68</v>
      </c>
      <c r="Q769" s="30">
        <v>0</v>
      </c>
      <c r="R769" s="24">
        <v>2062.8200000000002</v>
      </c>
      <c r="S769" s="24">
        <v>2326.02</v>
      </c>
      <c r="T769" s="24">
        <v>2612.1999999999998</v>
      </c>
      <c r="U769" s="24">
        <v>3018.14</v>
      </c>
      <c r="V769" s="31">
        <v>0</v>
      </c>
      <c r="W769" s="31">
        <v>0.84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3273.46</v>
      </c>
      <c r="E770" s="30">
        <v>3689.28</v>
      </c>
      <c r="F770" s="30">
        <v>4350.6400000000003</v>
      </c>
      <c r="G770" s="30">
        <v>5809.93</v>
      </c>
      <c r="H770" s="30">
        <v>0</v>
      </c>
      <c r="I770" s="24">
        <v>2068.0700000000002</v>
      </c>
      <c r="J770" s="24">
        <v>2331.27</v>
      </c>
      <c r="K770" s="24">
        <v>2617.4499999999998</v>
      </c>
      <c r="L770" s="24">
        <v>3023.39</v>
      </c>
      <c r="M770" s="24">
        <v>3249.07</v>
      </c>
      <c r="N770" s="24">
        <v>3664.89</v>
      </c>
      <c r="O770" s="24">
        <v>4326.25</v>
      </c>
      <c r="P770" s="24">
        <v>5785.54</v>
      </c>
      <c r="Q770" s="30">
        <v>0</v>
      </c>
      <c r="R770" s="24">
        <v>2043.68</v>
      </c>
      <c r="S770" s="24">
        <v>2306.88</v>
      </c>
      <c r="T770" s="24">
        <v>2593.06</v>
      </c>
      <c r="U770" s="24">
        <v>2999</v>
      </c>
      <c r="V770" s="31">
        <v>5.64</v>
      </c>
      <c r="W770" s="31">
        <v>0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3238.62</v>
      </c>
      <c r="E771" s="30">
        <v>3654.44</v>
      </c>
      <c r="F771" s="30">
        <v>4315.8</v>
      </c>
      <c r="G771" s="30">
        <v>5775.09</v>
      </c>
      <c r="H771" s="30">
        <v>0</v>
      </c>
      <c r="I771" s="24">
        <v>2033.23</v>
      </c>
      <c r="J771" s="24">
        <v>2296.4299999999998</v>
      </c>
      <c r="K771" s="24">
        <v>2582.61</v>
      </c>
      <c r="L771" s="24">
        <v>2988.55</v>
      </c>
      <c r="M771" s="24">
        <v>3214.23</v>
      </c>
      <c r="N771" s="24">
        <v>3630.05</v>
      </c>
      <c r="O771" s="24">
        <v>4291.41</v>
      </c>
      <c r="P771" s="24">
        <v>5750.7</v>
      </c>
      <c r="Q771" s="30">
        <v>0</v>
      </c>
      <c r="R771" s="24">
        <v>2008.84</v>
      </c>
      <c r="S771" s="24">
        <v>2272.04</v>
      </c>
      <c r="T771" s="24">
        <v>2558.2199999999998</v>
      </c>
      <c r="U771" s="24">
        <v>2964.16</v>
      </c>
      <c r="V771" s="31">
        <v>0</v>
      </c>
      <c r="W771" s="31">
        <v>52.8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3245.16</v>
      </c>
      <c r="E772" s="30">
        <v>3660.98</v>
      </c>
      <c r="F772" s="30">
        <v>4322.34</v>
      </c>
      <c r="G772" s="30">
        <v>5781.63</v>
      </c>
      <c r="H772" s="30">
        <v>0</v>
      </c>
      <c r="I772" s="24">
        <v>2039.77</v>
      </c>
      <c r="J772" s="24">
        <v>2302.9699999999998</v>
      </c>
      <c r="K772" s="24">
        <v>2589.15</v>
      </c>
      <c r="L772" s="24">
        <v>2995.09</v>
      </c>
      <c r="M772" s="24">
        <v>3220.77</v>
      </c>
      <c r="N772" s="24">
        <v>3636.59</v>
      </c>
      <c r="O772" s="24">
        <v>4297.95</v>
      </c>
      <c r="P772" s="24">
        <v>5757.24</v>
      </c>
      <c r="Q772" s="30">
        <v>0</v>
      </c>
      <c r="R772" s="24">
        <v>2015.38</v>
      </c>
      <c r="S772" s="24">
        <v>2278.58</v>
      </c>
      <c r="T772" s="24">
        <v>2564.7600000000002</v>
      </c>
      <c r="U772" s="24">
        <v>2970.7</v>
      </c>
      <c r="V772" s="31">
        <v>51.67</v>
      </c>
      <c r="W772" s="31">
        <v>0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2833.76</v>
      </c>
      <c r="E773" s="30">
        <v>3249.58</v>
      </c>
      <c r="F773" s="30">
        <v>3910.94</v>
      </c>
      <c r="G773" s="30">
        <v>5370.23</v>
      </c>
      <c r="H773" s="30">
        <v>0</v>
      </c>
      <c r="I773" s="24">
        <v>1628.37</v>
      </c>
      <c r="J773" s="24">
        <v>1891.57</v>
      </c>
      <c r="K773" s="24">
        <v>2177.75</v>
      </c>
      <c r="L773" s="24">
        <v>2583.69</v>
      </c>
      <c r="M773" s="24">
        <v>2809.37</v>
      </c>
      <c r="N773" s="24">
        <v>3225.19</v>
      </c>
      <c r="O773" s="24">
        <v>3886.55</v>
      </c>
      <c r="P773" s="24">
        <v>5345.84</v>
      </c>
      <c r="Q773" s="30">
        <v>0</v>
      </c>
      <c r="R773" s="24">
        <v>1603.98</v>
      </c>
      <c r="S773" s="24">
        <v>1867.18</v>
      </c>
      <c r="T773" s="24">
        <v>2153.36</v>
      </c>
      <c r="U773" s="24">
        <v>2559.3000000000002</v>
      </c>
      <c r="V773" s="31">
        <v>0</v>
      </c>
      <c r="W773" s="31">
        <v>142.06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3239.19</v>
      </c>
      <c r="E774" s="30">
        <v>3655.01</v>
      </c>
      <c r="F774" s="30">
        <v>4316.37</v>
      </c>
      <c r="G774" s="30">
        <v>5775.66</v>
      </c>
      <c r="H774" s="30">
        <v>0</v>
      </c>
      <c r="I774" s="24">
        <v>2033.8</v>
      </c>
      <c r="J774" s="24">
        <v>2297</v>
      </c>
      <c r="K774" s="24">
        <v>2583.1799999999998</v>
      </c>
      <c r="L774" s="24">
        <v>2989.12</v>
      </c>
      <c r="M774" s="24">
        <v>3214.8</v>
      </c>
      <c r="N774" s="24">
        <v>3630.62</v>
      </c>
      <c r="O774" s="24">
        <v>4291.9799999999996</v>
      </c>
      <c r="P774" s="24">
        <v>5751.27</v>
      </c>
      <c r="Q774" s="30">
        <v>0</v>
      </c>
      <c r="R774" s="24">
        <v>2009.41</v>
      </c>
      <c r="S774" s="24">
        <v>2272.61</v>
      </c>
      <c r="T774" s="24">
        <v>2558.79</v>
      </c>
      <c r="U774" s="24">
        <v>2964.73</v>
      </c>
      <c r="V774" s="31">
        <v>0</v>
      </c>
      <c r="W774" s="31">
        <v>1322.98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3014.03</v>
      </c>
      <c r="E775" s="30">
        <v>3429.85</v>
      </c>
      <c r="F775" s="30">
        <v>4091.21</v>
      </c>
      <c r="G775" s="30">
        <v>5550.5</v>
      </c>
      <c r="H775" s="30">
        <v>0</v>
      </c>
      <c r="I775" s="24">
        <v>1808.64</v>
      </c>
      <c r="J775" s="24">
        <v>2071.84</v>
      </c>
      <c r="K775" s="24">
        <v>2358.02</v>
      </c>
      <c r="L775" s="24">
        <v>2763.96</v>
      </c>
      <c r="M775" s="24">
        <v>2989.64</v>
      </c>
      <c r="N775" s="24">
        <v>3405.46</v>
      </c>
      <c r="O775" s="24">
        <v>4066.82</v>
      </c>
      <c r="P775" s="24">
        <v>5526.11</v>
      </c>
      <c r="Q775" s="30">
        <v>0</v>
      </c>
      <c r="R775" s="24">
        <v>1784.25</v>
      </c>
      <c r="S775" s="24">
        <v>2047.45</v>
      </c>
      <c r="T775" s="24">
        <v>2333.63</v>
      </c>
      <c r="U775" s="24">
        <v>2739.57</v>
      </c>
      <c r="V775" s="31">
        <v>0</v>
      </c>
      <c r="W775" s="31">
        <v>365.78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2751.25</v>
      </c>
      <c r="E776" s="30">
        <v>3167.07</v>
      </c>
      <c r="F776" s="30">
        <v>3828.43</v>
      </c>
      <c r="G776" s="30">
        <v>5287.72</v>
      </c>
      <c r="H776" s="30">
        <v>0</v>
      </c>
      <c r="I776" s="24">
        <v>1545.86</v>
      </c>
      <c r="J776" s="24">
        <v>1809.06</v>
      </c>
      <c r="K776" s="24">
        <v>2095.2399999999998</v>
      </c>
      <c r="L776" s="24">
        <v>2501.1799999999998</v>
      </c>
      <c r="M776" s="24">
        <v>2726.86</v>
      </c>
      <c r="N776" s="24">
        <v>3142.68</v>
      </c>
      <c r="O776" s="24">
        <v>3804.04</v>
      </c>
      <c r="P776" s="24">
        <v>5263.33</v>
      </c>
      <c r="Q776" s="30">
        <v>0</v>
      </c>
      <c r="R776" s="24">
        <v>1521.47</v>
      </c>
      <c r="S776" s="24">
        <v>1784.67</v>
      </c>
      <c r="T776" s="24">
        <v>2070.85</v>
      </c>
      <c r="U776" s="24">
        <v>2476.79</v>
      </c>
      <c r="V776" s="31">
        <v>0</v>
      </c>
      <c r="W776" s="31">
        <v>382.56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2594</v>
      </c>
      <c r="E777" s="30">
        <v>3009.82</v>
      </c>
      <c r="F777" s="30">
        <v>3671.18</v>
      </c>
      <c r="G777" s="30">
        <v>5130.47</v>
      </c>
      <c r="H777" s="30">
        <v>0</v>
      </c>
      <c r="I777" s="24">
        <v>1388.61</v>
      </c>
      <c r="J777" s="24">
        <v>1651.81</v>
      </c>
      <c r="K777" s="24">
        <v>1937.99</v>
      </c>
      <c r="L777" s="24">
        <v>2343.9299999999998</v>
      </c>
      <c r="M777" s="24">
        <v>2569.61</v>
      </c>
      <c r="N777" s="24">
        <v>2985.43</v>
      </c>
      <c r="O777" s="24">
        <v>3646.79</v>
      </c>
      <c r="P777" s="24">
        <v>5106.08</v>
      </c>
      <c r="Q777" s="30">
        <v>0</v>
      </c>
      <c r="R777" s="24">
        <v>1364.22</v>
      </c>
      <c r="S777" s="24">
        <v>1627.42</v>
      </c>
      <c r="T777" s="24">
        <v>1913.6</v>
      </c>
      <c r="U777" s="24">
        <v>2319.54</v>
      </c>
      <c r="V777" s="31">
        <v>0</v>
      </c>
      <c r="W777" s="31">
        <v>90.96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2499.25</v>
      </c>
      <c r="E778" s="30">
        <v>2915.07</v>
      </c>
      <c r="F778" s="30">
        <v>3576.43</v>
      </c>
      <c r="G778" s="30">
        <v>5035.72</v>
      </c>
      <c r="H778" s="30">
        <v>0</v>
      </c>
      <c r="I778" s="24">
        <v>1293.8599999999999</v>
      </c>
      <c r="J778" s="24">
        <v>1557.06</v>
      </c>
      <c r="K778" s="24">
        <v>1843.24</v>
      </c>
      <c r="L778" s="24">
        <v>2249.1799999999998</v>
      </c>
      <c r="M778" s="24">
        <v>2474.86</v>
      </c>
      <c r="N778" s="24">
        <v>2890.68</v>
      </c>
      <c r="O778" s="24">
        <v>3552.04</v>
      </c>
      <c r="P778" s="24">
        <v>5011.33</v>
      </c>
      <c r="Q778" s="30">
        <v>0</v>
      </c>
      <c r="R778" s="24">
        <v>1269.47</v>
      </c>
      <c r="S778" s="24">
        <v>1532.67</v>
      </c>
      <c r="T778" s="24">
        <v>1818.85</v>
      </c>
      <c r="U778" s="24">
        <v>2224.79</v>
      </c>
      <c r="V778" s="31">
        <v>0</v>
      </c>
      <c r="W778" s="31">
        <v>142.51</v>
      </c>
    </row>
    <row r="779" spans="1:23" x14ac:dyDescent="0.2">
      <c r="A779" s="32">
        <v>3</v>
      </c>
      <c r="B779" s="32">
        <v>2</v>
      </c>
      <c r="C779" s="32">
        <v>3</v>
      </c>
      <c r="D779" s="30">
        <v>2451.81</v>
      </c>
      <c r="E779" s="30">
        <v>2867.63</v>
      </c>
      <c r="F779" s="30">
        <v>3528.99</v>
      </c>
      <c r="G779" s="30">
        <v>4988.28</v>
      </c>
      <c r="H779" s="30">
        <v>0</v>
      </c>
      <c r="I779" s="24">
        <v>1246.42</v>
      </c>
      <c r="J779" s="24">
        <v>1509.62</v>
      </c>
      <c r="K779" s="24">
        <v>1795.8</v>
      </c>
      <c r="L779" s="24">
        <v>2201.7399999999998</v>
      </c>
      <c r="M779" s="24">
        <v>2427.42</v>
      </c>
      <c r="N779" s="24">
        <v>2843.24</v>
      </c>
      <c r="O779" s="24">
        <v>3504.6</v>
      </c>
      <c r="P779" s="24">
        <v>4963.8900000000003</v>
      </c>
      <c r="Q779" s="30">
        <v>0</v>
      </c>
      <c r="R779" s="24">
        <v>1222.03</v>
      </c>
      <c r="S779" s="24">
        <v>1485.23</v>
      </c>
      <c r="T779" s="24">
        <v>1771.41</v>
      </c>
      <c r="U779" s="24">
        <v>2177.35</v>
      </c>
      <c r="V779" s="31">
        <v>0</v>
      </c>
      <c r="W779" s="31">
        <v>90.45</v>
      </c>
    </row>
    <row r="780" spans="1:23" x14ac:dyDescent="0.2">
      <c r="A780" s="32">
        <v>3</v>
      </c>
      <c r="B780" s="32">
        <v>3</v>
      </c>
      <c r="C780" s="32">
        <v>3</v>
      </c>
      <c r="D780" s="30">
        <v>1712.91</v>
      </c>
      <c r="E780" s="30">
        <v>2128.73</v>
      </c>
      <c r="F780" s="30">
        <v>2790.09</v>
      </c>
      <c r="G780" s="30">
        <v>4249.38</v>
      </c>
      <c r="H780" s="30">
        <v>0</v>
      </c>
      <c r="I780" s="24">
        <v>507.52</v>
      </c>
      <c r="J780" s="24">
        <v>770.72</v>
      </c>
      <c r="K780" s="24">
        <v>1056.9000000000001</v>
      </c>
      <c r="L780" s="24">
        <v>1462.84</v>
      </c>
      <c r="M780" s="24">
        <v>1688.52</v>
      </c>
      <c r="N780" s="24">
        <v>2104.34</v>
      </c>
      <c r="O780" s="24">
        <v>2765.7</v>
      </c>
      <c r="P780" s="24">
        <v>4224.99</v>
      </c>
      <c r="Q780" s="30">
        <v>0</v>
      </c>
      <c r="R780" s="24">
        <v>483.13</v>
      </c>
      <c r="S780" s="24">
        <v>746.33</v>
      </c>
      <c r="T780" s="24">
        <v>1032.51</v>
      </c>
      <c r="U780" s="24">
        <v>1438.45</v>
      </c>
      <c r="V780" s="31">
        <v>0</v>
      </c>
      <c r="W780" s="31">
        <v>110.42</v>
      </c>
    </row>
    <row r="781" spans="1:23" x14ac:dyDescent="0.2">
      <c r="A781" s="32">
        <v>3</v>
      </c>
      <c r="B781" s="32">
        <v>4</v>
      </c>
      <c r="C781" s="32">
        <v>3</v>
      </c>
      <c r="D781" s="30">
        <v>1713.41</v>
      </c>
      <c r="E781" s="30">
        <v>2129.23</v>
      </c>
      <c r="F781" s="30">
        <v>2790.59</v>
      </c>
      <c r="G781" s="30">
        <v>4249.88</v>
      </c>
      <c r="H781" s="30">
        <v>0</v>
      </c>
      <c r="I781" s="24">
        <v>508.02</v>
      </c>
      <c r="J781" s="24">
        <v>771.22</v>
      </c>
      <c r="K781" s="24">
        <v>1057.4000000000001</v>
      </c>
      <c r="L781" s="24">
        <v>1463.34</v>
      </c>
      <c r="M781" s="24">
        <v>1689.02</v>
      </c>
      <c r="N781" s="24">
        <v>2104.84</v>
      </c>
      <c r="O781" s="24">
        <v>2766.2</v>
      </c>
      <c r="P781" s="24">
        <v>4225.49</v>
      </c>
      <c r="Q781" s="30">
        <v>0</v>
      </c>
      <c r="R781" s="24">
        <v>483.63</v>
      </c>
      <c r="S781" s="24">
        <v>746.83</v>
      </c>
      <c r="T781" s="24">
        <v>1033.01</v>
      </c>
      <c r="U781" s="24">
        <v>1438.95</v>
      </c>
      <c r="V781" s="31">
        <v>691.93</v>
      </c>
      <c r="W781" s="31">
        <v>0</v>
      </c>
    </row>
    <row r="782" spans="1:23" x14ac:dyDescent="0.2">
      <c r="A782" s="32">
        <v>3</v>
      </c>
      <c r="B782" s="32">
        <v>5</v>
      </c>
      <c r="C782" s="32">
        <v>3</v>
      </c>
      <c r="D782" s="30">
        <v>1606.42</v>
      </c>
      <c r="E782" s="30">
        <v>2022.24</v>
      </c>
      <c r="F782" s="30">
        <v>2683.6</v>
      </c>
      <c r="G782" s="30">
        <v>4142.8900000000003</v>
      </c>
      <c r="H782" s="30">
        <v>0</v>
      </c>
      <c r="I782" s="24">
        <v>401.03</v>
      </c>
      <c r="J782" s="24">
        <v>664.23</v>
      </c>
      <c r="K782" s="24">
        <v>950.41</v>
      </c>
      <c r="L782" s="24">
        <v>1356.35</v>
      </c>
      <c r="M782" s="24">
        <v>1582.03</v>
      </c>
      <c r="N782" s="24">
        <v>1997.85</v>
      </c>
      <c r="O782" s="24">
        <v>2659.21</v>
      </c>
      <c r="P782" s="24">
        <v>4118.5</v>
      </c>
      <c r="Q782" s="30">
        <v>0</v>
      </c>
      <c r="R782" s="24">
        <v>376.64</v>
      </c>
      <c r="S782" s="24">
        <v>639.84</v>
      </c>
      <c r="T782" s="24">
        <v>926.02</v>
      </c>
      <c r="U782" s="24">
        <v>1331.96</v>
      </c>
      <c r="V782" s="31">
        <v>979.45</v>
      </c>
      <c r="W782" s="31">
        <v>0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2519.21</v>
      </c>
      <c r="E783" s="30">
        <v>2935.03</v>
      </c>
      <c r="F783" s="30">
        <v>3596.39</v>
      </c>
      <c r="G783" s="30">
        <v>5055.68</v>
      </c>
      <c r="H783" s="30">
        <v>0</v>
      </c>
      <c r="I783" s="24">
        <v>1313.82</v>
      </c>
      <c r="J783" s="24">
        <v>1577.02</v>
      </c>
      <c r="K783" s="24">
        <v>1863.2</v>
      </c>
      <c r="L783" s="24">
        <v>2269.14</v>
      </c>
      <c r="M783" s="24">
        <v>2494.8200000000002</v>
      </c>
      <c r="N783" s="24">
        <v>2910.64</v>
      </c>
      <c r="O783" s="24">
        <v>3572</v>
      </c>
      <c r="P783" s="24">
        <v>5031.29</v>
      </c>
      <c r="Q783" s="30">
        <v>0</v>
      </c>
      <c r="R783" s="24">
        <v>1289.43</v>
      </c>
      <c r="S783" s="24">
        <v>1552.63</v>
      </c>
      <c r="T783" s="24">
        <v>1838.81</v>
      </c>
      <c r="U783" s="24">
        <v>2244.75</v>
      </c>
      <c r="V783" s="31">
        <v>323.51</v>
      </c>
      <c r="W783" s="31">
        <v>0</v>
      </c>
    </row>
    <row r="784" spans="1:23" x14ac:dyDescent="0.2">
      <c r="A784" s="32">
        <v>3</v>
      </c>
      <c r="B784" s="32">
        <v>7</v>
      </c>
      <c r="C784" s="32">
        <v>3</v>
      </c>
      <c r="D784" s="30">
        <v>2654.84</v>
      </c>
      <c r="E784" s="30">
        <v>3070.66</v>
      </c>
      <c r="F784" s="30">
        <v>3732.02</v>
      </c>
      <c r="G784" s="30">
        <v>5191.3100000000004</v>
      </c>
      <c r="H784" s="30">
        <v>0</v>
      </c>
      <c r="I784" s="24">
        <v>1449.45</v>
      </c>
      <c r="J784" s="24">
        <v>1712.65</v>
      </c>
      <c r="K784" s="24">
        <v>1998.83</v>
      </c>
      <c r="L784" s="24">
        <v>2404.77</v>
      </c>
      <c r="M784" s="24">
        <v>2630.45</v>
      </c>
      <c r="N784" s="24">
        <v>3046.27</v>
      </c>
      <c r="O784" s="24">
        <v>3707.63</v>
      </c>
      <c r="P784" s="24">
        <v>5166.92</v>
      </c>
      <c r="Q784" s="30">
        <v>0</v>
      </c>
      <c r="R784" s="24">
        <v>1425.06</v>
      </c>
      <c r="S784" s="24">
        <v>1688.26</v>
      </c>
      <c r="T784" s="24">
        <v>1974.44</v>
      </c>
      <c r="U784" s="24">
        <v>2380.38</v>
      </c>
      <c r="V784" s="31">
        <v>175.03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2908.85</v>
      </c>
      <c r="E785" s="30">
        <v>3324.67</v>
      </c>
      <c r="F785" s="30">
        <v>3986.03</v>
      </c>
      <c r="G785" s="30">
        <v>5445.32</v>
      </c>
      <c r="H785" s="30">
        <v>0</v>
      </c>
      <c r="I785" s="24">
        <v>1703.46</v>
      </c>
      <c r="J785" s="24">
        <v>1966.66</v>
      </c>
      <c r="K785" s="24">
        <v>2252.84</v>
      </c>
      <c r="L785" s="24">
        <v>2658.78</v>
      </c>
      <c r="M785" s="24">
        <v>2884.46</v>
      </c>
      <c r="N785" s="24">
        <v>3300.28</v>
      </c>
      <c r="O785" s="24">
        <v>3961.64</v>
      </c>
      <c r="P785" s="24">
        <v>5420.93</v>
      </c>
      <c r="Q785" s="30">
        <v>0</v>
      </c>
      <c r="R785" s="24">
        <v>1679.07</v>
      </c>
      <c r="S785" s="24">
        <v>1942.27</v>
      </c>
      <c r="T785" s="24">
        <v>2228.4499999999998</v>
      </c>
      <c r="U785" s="24">
        <v>2634.39</v>
      </c>
      <c r="V785" s="31">
        <v>292.55</v>
      </c>
      <c r="W785" s="31">
        <v>0</v>
      </c>
    </row>
    <row r="786" spans="1:23" x14ac:dyDescent="0.2">
      <c r="A786" s="32">
        <v>3</v>
      </c>
      <c r="B786" s="32">
        <v>9</v>
      </c>
      <c r="C786" s="32">
        <v>3</v>
      </c>
      <c r="D786" s="30">
        <v>3092.18</v>
      </c>
      <c r="E786" s="30">
        <v>3508</v>
      </c>
      <c r="F786" s="30">
        <v>4169.3599999999997</v>
      </c>
      <c r="G786" s="30">
        <v>5628.65</v>
      </c>
      <c r="H786" s="30">
        <v>0</v>
      </c>
      <c r="I786" s="24">
        <v>1886.79</v>
      </c>
      <c r="J786" s="24">
        <v>2149.9899999999998</v>
      </c>
      <c r="K786" s="24">
        <v>2436.17</v>
      </c>
      <c r="L786" s="24">
        <v>2842.11</v>
      </c>
      <c r="M786" s="24">
        <v>3067.79</v>
      </c>
      <c r="N786" s="24">
        <v>3483.61</v>
      </c>
      <c r="O786" s="24">
        <v>4144.97</v>
      </c>
      <c r="P786" s="24">
        <v>5604.26</v>
      </c>
      <c r="Q786" s="30">
        <v>0</v>
      </c>
      <c r="R786" s="24">
        <v>1862.4</v>
      </c>
      <c r="S786" s="24">
        <v>2125.6</v>
      </c>
      <c r="T786" s="24">
        <v>2411.7800000000002</v>
      </c>
      <c r="U786" s="24">
        <v>2817.72</v>
      </c>
      <c r="V786" s="31">
        <v>125.58</v>
      </c>
      <c r="W786" s="31">
        <v>0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3218.25</v>
      </c>
      <c r="E787" s="30">
        <v>3634.07</v>
      </c>
      <c r="F787" s="30">
        <v>4295.43</v>
      </c>
      <c r="G787" s="30">
        <v>5754.72</v>
      </c>
      <c r="H787" s="30">
        <v>0</v>
      </c>
      <c r="I787" s="24">
        <v>2012.86</v>
      </c>
      <c r="J787" s="24">
        <v>2276.06</v>
      </c>
      <c r="K787" s="24">
        <v>2562.2399999999998</v>
      </c>
      <c r="L787" s="24">
        <v>2968.18</v>
      </c>
      <c r="M787" s="24">
        <v>3193.86</v>
      </c>
      <c r="N787" s="24">
        <v>3609.68</v>
      </c>
      <c r="O787" s="24">
        <v>4271.04</v>
      </c>
      <c r="P787" s="24">
        <v>5730.33</v>
      </c>
      <c r="Q787" s="30">
        <v>0</v>
      </c>
      <c r="R787" s="24">
        <v>1988.47</v>
      </c>
      <c r="S787" s="24">
        <v>2251.67</v>
      </c>
      <c r="T787" s="24">
        <v>2537.85</v>
      </c>
      <c r="U787" s="24">
        <v>2943.79</v>
      </c>
      <c r="V787" s="31">
        <v>113.99</v>
      </c>
      <c r="W787" s="31">
        <v>0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3222.69</v>
      </c>
      <c r="E788" s="30">
        <v>3638.51</v>
      </c>
      <c r="F788" s="30">
        <v>4299.87</v>
      </c>
      <c r="G788" s="30">
        <v>5759.16</v>
      </c>
      <c r="H788" s="30">
        <v>0</v>
      </c>
      <c r="I788" s="24">
        <v>2017.3</v>
      </c>
      <c r="J788" s="24">
        <v>2280.5</v>
      </c>
      <c r="K788" s="24">
        <v>2566.6799999999998</v>
      </c>
      <c r="L788" s="24">
        <v>2972.62</v>
      </c>
      <c r="M788" s="24">
        <v>3198.3</v>
      </c>
      <c r="N788" s="24">
        <v>3614.12</v>
      </c>
      <c r="O788" s="24">
        <v>4275.4799999999996</v>
      </c>
      <c r="P788" s="24">
        <v>5734.77</v>
      </c>
      <c r="Q788" s="30">
        <v>0</v>
      </c>
      <c r="R788" s="24">
        <v>1992.91</v>
      </c>
      <c r="S788" s="24">
        <v>2256.11</v>
      </c>
      <c r="T788" s="24">
        <v>2542.29</v>
      </c>
      <c r="U788" s="24">
        <v>2948.23</v>
      </c>
      <c r="V788" s="31">
        <v>82.44</v>
      </c>
      <c r="W788" s="31">
        <v>0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3236.69</v>
      </c>
      <c r="E789" s="30">
        <v>3652.51</v>
      </c>
      <c r="F789" s="30">
        <v>4313.87</v>
      </c>
      <c r="G789" s="30">
        <v>5773.16</v>
      </c>
      <c r="H789" s="30">
        <v>0</v>
      </c>
      <c r="I789" s="24">
        <v>2031.3</v>
      </c>
      <c r="J789" s="24">
        <v>2294.5</v>
      </c>
      <c r="K789" s="24">
        <v>2580.6799999999998</v>
      </c>
      <c r="L789" s="24">
        <v>2986.62</v>
      </c>
      <c r="M789" s="24">
        <v>3212.3</v>
      </c>
      <c r="N789" s="24">
        <v>3628.12</v>
      </c>
      <c r="O789" s="24">
        <v>4289.4799999999996</v>
      </c>
      <c r="P789" s="24">
        <v>5748.77</v>
      </c>
      <c r="Q789" s="30">
        <v>0</v>
      </c>
      <c r="R789" s="24">
        <v>2006.91</v>
      </c>
      <c r="S789" s="24">
        <v>2270.11</v>
      </c>
      <c r="T789" s="24">
        <v>2556.29</v>
      </c>
      <c r="U789" s="24">
        <v>2962.23</v>
      </c>
      <c r="V789" s="31">
        <v>0</v>
      </c>
      <c r="W789" s="31">
        <v>102.4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3281.15</v>
      </c>
      <c r="E790" s="30">
        <v>3696.97</v>
      </c>
      <c r="F790" s="30">
        <v>4358.33</v>
      </c>
      <c r="G790" s="30">
        <v>5817.62</v>
      </c>
      <c r="H790" s="30">
        <v>0</v>
      </c>
      <c r="I790" s="24">
        <v>2075.7600000000002</v>
      </c>
      <c r="J790" s="24">
        <v>2338.96</v>
      </c>
      <c r="K790" s="24">
        <v>2625.14</v>
      </c>
      <c r="L790" s="24">
        <v>3031.08</v>
      </c>
      <c r="M790" s="24">
        <v>3256.76</v>
      </c>
      <c r="N790" s="24">
        <v>3672.58</v>
      </c>
      <c r="O790" s="24">
        <v>4333.9399999999996</v>
      </c>
      <c r="P790" s="24">
        <v>5793.23</v>
      </c>
      <c r="Q790" s="30">
        <v>0</v>
      </c>
      <c r="R790" s="24">
        <v>2051.37</v>
      </c>
      <c r="S790" s="24">
        <v>2314.5700000000002</v>
      </c>
      <c r="T790" s="24">
        <v>2600.75</v>
      </c>
      <c r="U790" s="24">
        <v>3006.69</v>
      </c>
      <c r="V790" s="31">
        <v>0</v>
      </c>
      <c r="W790" s="31">
        <v>86.16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3272.89</v>
      </c>
      <c r="E791" s="30">
        <v>3688.71</v>
      </c>
      <c r="F791" s="30">
        <v>4350.07</v>
      </c>
      <c r="G791" s="30">
        <v>5809.36</v>
      </c>
      <c r="H791" s="30">
        <v>0</v>
      </c>
      <c r="I791" s="24">
        <v>2067.5</v>
      </c>
      <c r="J791" s="24">
        <v>2330.6999999999998</v>
      </c>
      <c r="K791" s="24">
        <v>2616.88</v>
      </c>
      <c r="L791" s="24">
        <v>3022.82</v>
      </c>
      <c r="M791" s="24">
        <v>3248.5</v>
      </c>
      <c r="N791" s="24">
        <v>3664.32</v>
      </c>
      <c r="O791" s="24">
        <v>4325.68</v>
      </c>
      <c r="P791" s="24">
        <v>5784.97</v>
      </c>
      <c r="Q791" s="30">
        <v>0</v>
      </c>
      <c r="R791" s="24">
        <v>2043.11</v>
      </c>
      <c r="S791" s="24">
        <v>2306.31</v>
      </c>
      <c r="T791" s="24">
        <v>2592.4899999999998</v>
      </c>
      <c r="U791" s="24">
        <v>2998.43</v>
      </c>
      <c r="V791" s="31">
        <v>2447.09</v>
      </c>
      <c r="W791" s="31">
        <v>0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3285.88</v>
      </c>
      <c r="E792" s="30">
        <v>3701.7</v>
      </c>
      <c r="F792" s="30">
        <v>4363.0600000000004</v>
      </c>
      <c r="G792" s="30">
        <v>5822.35</v>
      </c>
      <c r="H792" s="30">
        <v>0</v>
      </c>
      <c r="I792" s="24">
        <v>2080.4899999999998</v>
      </c>
      <c r="J792" s="24">
        <v>2343.69</v>
      </c>
      <c r="K792" s="24">
        <v>2629.87</v>
      </c>
      <c r="L792" s="24">
        <v>3035.81</v>
      </c>
      <c r="M792" s="24">
        <v>3261.49</v>
      </c>
      <c r="N792" s="24">
        <v>3677.31</v>
      </c>
      <c r="O792" s="24">
        <v>4338.67</v>
      </c>
      <c r="P792" s="24">
        <v>5797.96</v>
      </c>
      <c r="Q792" s="30">
        <v>0</v>
      </c>
      <c r="R792" s="24">
        <v>2056.1</v>
      </c>
      <c r="S792" s="24">
        <v>2319.3000000000002</v>
      </c>
      <c r="T792" s="24">
        <v>2605.48</v>
      </c>
      <c r="U792" s="24">
        <v>3011.42</v>
      </c>
      <c r="V792" s="31">
        <v>2581.2800000000002</v>
      </c>
      <c r="W792" s="31">
        <v>0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3282.78</v>
      </c>
      <c r="E793" s="30">
        <v>3698.6</v>
      </c>
      <c r="F793" s="30">
        <v>4359.96</v>
      </c>
      <c r="G793" s="30">
        <v>5819.25</v>
      </c>
      <c r="H793" s="30">
        <v>0</v>
      </c>
      <c r="I793" s="24">
        <v>2077.39</v>
      </c>
      <c r="J793" s="24">
        <v>2340.59</v>
      </c>
      <c r="K793" s="24">
        <v>2626.77</v>
      </c>
      <c r="L793" s="24">
        <v>3032.71</v>
      </c>
      <c r="M793" s="24">
        <v>3258.39</v>
      </c>
      <c r="N793" s="24">
        <v>3674.21</v>
      </c>
      <c r="O793" s="24">
        <v>4335.57</v>
      </c>
      <c r="P793" s="24">
        <v>5794.86</v>
      </c>
      <c r="Q793" s="30">
        <v>0</v>
      </c>
      <c r="R793" s="24">
        <v>2053</v>
      </c>
      <c r="S793" s="24">
        <v>2316.1999999999998</v>
      </c>
      <c r="T793" s="24">
        <v>2602.38</v>
      </c>
      <c r="U793" s="24">
        <v>3008.32</v>
      </c>
      <c r="V793" s="31">
        <v>2538.04</v>
      </c>
      <c r="W793" s="31">
        <v>0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3272.68</v>
      </c>
      <c r="E794" s="30">
        <v>3688.5</v>
      </c>
      <c r="F794" s="30">
        <v>4349.8599999999997</v>
      </c>
      <c r="G794" s="30">
        <v>5809.15</v>
      </c>
      <c r="H794" s="30">
        <v>0</v>
      </c>
      <c r="I794" s="24">
        <v>2067.29</v>
      </c>
      <c r="J794" s="24">
        <v>2330.4899999999998</v>
      </c>
      <c r="K794" s="24">
        <v>2616.67</v>
      </c>
      <c r="L794" s="24">
        <v>3022.61</v>
      </c>
      <c r="M794" s="24">
        <v>3248.29</v>
      </c>
      <c r="N794" s="24">
        <v>3664.11</v>
      </c>
      <c r="O794" s="24">
        <v>4325.47</v>
      </c>
      <c r="P794" s="24">
        <v>5784.76</v>
      </c>
      <c r="Q794" s="30">
        <v>0</v>
      </c>
      <c r="R794" s="24">
        <v>2042.9</v>
      </c>
      <c r="S794" s="24">
        <v>2306.1</v>
      </c>
      <c r="T794" s="24">
        <v>2592.2800000000002</v>
      </c>
      <c r="U794" s="24">
        <v>2998.22</v>
      </c>
      <c r="V794" s="31">
        <v>0</v>
      </c>
      <c r="W794" s="31">
        <v>50.43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3102.21</v>
      </c>
      <c r="E795" s="30">
        <v>3518.03</v>
      </c>
      <c r="F795" s="30">
        <v>4179.3900000000003</v>
      </c>
      <c r="G795" s="30">
        <v>5638.68</v>
      </c>
      <c r="H795" s="30">
        <v>0</v>
      </c>
      <c r="I795" s="24">
        <v>1896.82</v>
      </c>
      <c r="J795" s="24">
        <v>2160.02</v>
      </c>
      <c r="K795" s="24">
        <v>2446.1999999999998</v>
      </c>
      <c r="L795" s="24">
        <v>2852.14</v>
      </c>
      <c r="M795" s="24">
        <v>3077.82</v>
      </c>
      <c r="N795" s="24">
        <v>3493.64</v>
      </c>
      <c r="O795" s="24">
        <v>4155</v>
      </c>
      <c r="P795" s="24">
        <v>5614.29</v>
      </c>
      <c r="Q795" s="30">
        <v>0</v>
      </c>
      <c r="R795" s="24">
        <v>1872.43</v>
      </c>
      <c r="S795" s="24">
        <v>2135.63</v>
      </c>
      <c r="T795" s="24">
        <v>2421.81</v>
      </c>
      <c r="U795" s="24">
        <v>2827.75</v>
      </c>
      <c r="V795" s="31">
        <v>43.27</v>
      </c>
      <c r="W795" s="31">
        <v>0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3176.09</v>
      </c>
      <c r="E796" s="30">
        <v>3591.91</v>
      </c>
      <c r="F796" s="30">
        <v>4253.2700000000004</v>
      </c>
      <c r="G796" s="30">
        <v>5712.56</v>
      </c>
      <c r="H796" s="30">
        <v>0</v>
      </c>
      <c r="I796" s="24">
        <v>1970.7</v>
      </c>
      <c r="J796" s="24">
        <v>2233.9</v>
      </c>
      <c r="K796" s="24">
        <v>2520.08</v>
      </c>
      <c r="L796" s="24">
        <v>2926.02</v>
      </c>
      <c r="M796" s="24">
        <v>3151.7</v>
      </c>
      <c r="N796" s="24">
        <v>3567.52</v>
      </c>
      <c r="O796" s="24">
        <v>4228.88</v>
      </c>
      <c r="P796" s="24">
        <v>5688.17</v>
      </c>
      <c r="Q796" s="30">
        <v>0</v>
      </c>
      <c r="R796" s="24">
        <v>1946.31</v>
      </c>
      <c r="S796" s="24">
        <v>2209.5100000000002</v>
      </c>
      <c r="T796" s="24">
        <v>2495.69</v>
      </c>
      <c r="U796" s="24">
        <v>2901.63</v>
      </c>
      <c r="V796" s="31">
        <v>89.35</v>
      </c>
      <c r="W796" s="31">
        <v>0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3145.71</v>
      </c>
      <c r="E797" s="30">
        <v>3561.53</v>
      </c>
      <c r="F797" s="30">
        <v>4222.8900000000003</v>
      </c>
      <c r="G797" s="30">
        <v>5682.18</v>
      </c>
      <c r="H797" s="30">
        <v>0</v>
      </c>
      <c r="I797" s="24">
        <v>1940.32</v>
      </c>
      <c r="J797" s="24">
        <v>2203.52</v>
      </c>
      <c r="K797" s="24">
        <v>2489.6999999999998</v>
      </c>
      <c r="L797" s="24">
        <v>2895.64</v>
      </c>
      <c r="M797" s="24">
        <v>3121.32</v>
      </c>
      <c r="N797" s="24">
        <v>3537.14</v>
      </c>
      <c r="O797" s="24">
        <v>4198.5</v>
      </c>
      <c r="P797" s="24">
        <v>5657.79</v>
      </c>
      <c r="Q797" s="30">
        <v>0</v>
      </c>
      <c r="R797" s="24">
        <v>1915.93</v>
      </c>
      <c r="S797" s="24">
        <v>2179.13</v>
      </c>
      <c r="T797" s="24">
        <v>2465.31</v>
      </c>
      <c r="U797" s="24">
        <v>2871.25</v>
      </c>
      <c r="V797" s="31">
        <v>0</v>
      </c>
      <c r="W797" s="31">
        <v>47.01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3187.84</v>
      </c>
      <c r="E798" s="30">
        <v>3603.66</v>
      </c>
      <c r="F798" s="30">
        <v>4265.0200000000004</v>
      </c>
      <c r="G798" s="30">
        <v>5724.31</v>
      </c>
      <c r="H798" s="30">
        <v>0</v>
      </c>
      <c r="I798" s="24">
        <v>1982.45</v>
      </c>
      <c r="J798" s="24">
        <v>2245.65</v>
      </c>
      <c r="K798" s="24">
        <v>2531.83</v>
      </c>
      <c r="L798" s="24">
        <v>2937.77</v>
      </c>
      <c r="M798" s="24">
        <v>3163.45</v>
      </c>
      <c r="N798" s="24">
        <v>3579.27</v>
      </c>
      <c r="O798" s="24">
        <v>4240.63</v>
      </c>
      <c r="P798" s="24">
        <v>5699.92</v>
      </c>
      <c r="Q798" s="30">
        <v>0</v>
      </c>
      <c r="R798" s="24">
        <v>1958.06</v>
      </c>
      <c r="S798" s="24">
        <v>2221.2600000000002</v>
      </c>
      <c r="T798" s="24">
        <v>2507.44</v>
      </c>
      <c r="U798" s="24">
        <v>2913.38</v>
      </c>
      <c r="V798" s="31">
        <v>0</v>
      </c>
      <c r="W798" s="31">
        <v>253.98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2998.41</v>
      </c>
      <c r="E799" s="30">
        <v>3414.23</v>
      </c>
      <c r="F799" s="30">
        <v>4075.59</v>
      </c>
      <c r="G799" s="30">
        <v>5534.88</v>
      </c>
      <c r="H799" s="30">
        <v>0</v>
      </c>
      <c r="I799" s="24">
        <v>1793.02</v>
      </c>
      <c r="J799" s="24">
        <v>2056.2199999999998</v>
      </c>
      <c r="K799" s="24">
        <v>2342.4</v>
      </c>
      <c r="L799" s="24">
        <v>2748.34</v>
      </c>
      <c r="M799" s="24">
        <v>2974.02</v>
      </c>
      <c r="N799" s="24">
        <v>3389.84</v>
      </c>
      <c r="O799" s="24">
        <v>4051.2</v>
      </c>
      <c r="P799" s="24">
        <v>5510.49</v>
      </c>
      <c r="Q799" s="30">
        <v>0</v>
      </c>
      <c r="R799" s="24">
        <v>1768.63</v>
      </c>
      <c r="S799" s="24">
        <v>2031.83</v>
      </c>
      <c r="T799" s="24">
        <v>2318.0100000000002</v>
      </c>
      <c r="U799" s="24">
        <v>2723.95</v>
      </c>
      <c r="V799" s="31">
        <v>0</v>
      </c>
      <c r="W799" s="31">
        <v>412.55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2657.64</v>
      </c>
      <c r="E800" s="30">
        <v>3073.46</v>
      </c>
      <c r="F800" s="30">
        <v>3734.82</v>
      </c>
      <c r="G800" s="30">
        <v>5194.1099999999997</v>
      </c>
      <c r="H800" s="30">
        <v>0</v>
      </c>
      <c r="I800" s="24">
        <v>1452.25</v>
      </c>
      <c r="J800" s="24">
        <v>1715.45</v>
      </c>
      <c r="K800" s="24">
        <v>2001.63</v>
      </c>
      <c r="L800" s="24">
        <v>2407.5700000000002</v>
      </c>
      <c r="M800" s="24">
        <v>2633.25</v>
      </c>
      <c r="N800" s="24">
        <v>3049.07</v>
      </c>
      <c r="O800" s="24">
        <v>3710.43</v>
      </c>
      <c r="P800" s="24">
        <v>5169.72</v>
      </c>
      <c r="Q800" s="30">
        <v>0</v>
      </c>
      <c r="R800" s="24">
        <v>1427.86</v>
      </c>
      <c r="S800" s="24">
        <v>1691.06</v>
      </c>
      <c r="T800" s="24">
        <v>1977.24</v>
      </c>
      <c r="U800" s="24">
        <v>2383.1799999999998</v>
      </c>
      <c r="V800" s="31">
        <v>0</v>
      </c>
      <c r="W800" s="31">
        <v>259.02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2638.5</v>
      </c>
      <c r="E801" s="30">
        <v>3054.32</v>
      </c>
      <c r="F801" s="30">
        <v>3715.68</v>
      </c>
      <c r="G801" s="30">
        <v>5174.97</v>
      </c>
      <c r="H801" s="30">
        <v>0</v>
      </c>
      <c r="I801" s="24">
        <v>1433.11</v>
      </c>
      <c r="J801" s="24">
        <v>1696.31</v>
      </c>
      <c r="K801" s="24">
        <v>1982.49</v>
      </c>
      <c r="L801" s="24">
        <v>2388.4299999999998</v>
      </c>
      <c r="M801" s="24">
        <v>2614.11</v>
      </c>
      <c r="N801" s="24">
        <v>3029.93</v>
      </c>
      <c r="O801" s="24">
        <v>3691.29</v>
      </c>
      <c r="P801" s="24">
        <v>5150.58</v>
      </c>
      <c r="Q801" s="30">
        <v>0</v>
      </c>
      <c r="R801" s="24">
        <v>1408.72</v>
      </c>
      <c r="S801" s="24">
        <v>1671.92</v>
      </c>
      <c r="T801" s="24">
        <v>1958.1</v>
      </c>
      <c r="U801" s="24">
        <v>2364.04</v>
      </c>
      <c r="V801" s="31">
        <v>0</v>
      </c>
      <c r="W801" s="31">
        <v>137.36000000000001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2527.85</v>
      </c>
      <c r="E802" s="30">
        <v>2943.67</v>
      </c>
      <c r="F802" s="30">
        <v>3605.03</v>
      </c>
      <c r="G802" s="30">
        <v>5064.32</v>
      </c>
      <c r="H802" s="30">
        <v>0</v>
      </c>
      <c r="I802" s="24">
        <v>1322.46</v>
      </c>
      <c r="J802" s="24">
        <v>1585.66</v>
      </c>
      <c r="K802" s="24">
        <v>1871.84</v>
      </c>
      <c r="L802" s="24">
        <v>2277.7800000000002</v>
      </c>
      <c r="M802" s="24">
        <v>2503.46</v>
      </c>
      <c r="N802" s="24">
        <v>2919.28</v>
      </c>
      <c r="O802" s="24">
        <v>3580.64</v>
      </c>
      <c r="P802" s="24">
        <v>5039.93</v>
      </c>
      <c r="Q802" s="30">
        <v>0</v>
      </c>
      <c r="R802" s="24">
        <v>1298.07</v>
      </c>
      <c r="S802" s="24">
        <v>1561.27</v>
      </c>
      <c r="T802" s="24">
        <v>1847.45</v>
      </c>
      <c r="U802" s="24">
        <v>2253.39</v>
      </c>
      <c r="V802" s="31">
        <v>0</v>
      </c>
      <c r="W802" s="31">
        <v>89.11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2493.7199999999998</v>
      </c>
      <c r="E803" s="30">
        <v>2909.54</v>
      </c>
      <c r="F803" s="30">
        <v>3570.9</v>
      </c>
      <c r="G803" s="30">
        <v>5030.1899999999996</v>
      </c>
      <c r="H803" s="30">
        <v>0</v>
      </c>
      <c r="I803" s="24">
        <v>1288.33</v>
      </c>
      <c r="J803" s="24">
        <v>1551.53</v>
      </c>
      <c r="K803" s="24">
        <v>1837.71</v>
      </c>
      <c r="L803" s="24">
        <v>2243.65</v>
      </c>
      <c r="M803" s="24">
        <v>2469.33</v>
      </c>
      <c r="N803" s="24">
        <v>2885.15</v>
      </c>
      <c r="O803" s="24">
        <v>3546.51</v>
      </c>
      <c r="P803" s="24">
        <v>5005.8</v>
      </c>
      <c r="Q803" s="30">
        <v>0</v>
      </c>
      <c r="R803" s="24">
        <v>1263.94</v>
      </c>
      <c r="S803" s="24">
        <v>1527.14</v>
      </c>
      <c r="T803" s="24">
        <v>1813.32</v>
      </c>
      <c r="U803" s="24">
        <v>2219.2600000000002</v>
      </c>
      <c r="V803" s="31">
        <v>0</v>
      </c>
      <c r="W803" s="31">
        <v>923.43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2446.33</v>
      </c>
      <c r="E804" s="30">
        <v>2862.15</v>
      </c>
      <c r="F804" s="30">
        <v>3523.51</v>
      </c>
      <c r="G804" s="30">
        <v>4982.8</v>
      </c>
      <c r="H804" s="30">
        <v>0</v>
      </c>
      <c r="I804" s="24">
        <v>1240.94</v>
      </c>
      <c r="J804" s="24">
        <v>1504.14</v>
      </c>
      <c r="K804" s="24">
        <v>1790.32</v>
      </c>
      <c r="L804" s="24">
        <v>2196.2600000000002</v>
      </c>
      <c r="M804" s="24">
        <v>2421.94</v>
      </c>
      <c r="N804" s="24">
        <v>2837.76</v>
      </c>
      <c r="O804" s="24">
        <v>3499.12</v>
      </c>
      <c r="P804" s="24">
        <v>4958.41</v>
      </c>
      <c r="Q804" s="30">
        <v>0</v>
      </c>
      <c r="R804" s="24">
        <v>1216.55</v>
      </c>
      <c r="S804" s="24">
        <v>1479.75</v>
      </c>
      <c r="T804" s="24">
        <v>1765.93</v>
      </c>
      <c r="U804" s="24">
        <v>2171.87</v>
      </c>
      <c r="V804" s="31">
        <v>0</v>
      </c>
      <c r="W804" s="31">
        <v>876.45</v>
      </c>
    </row>
    <row r="805" spans="1:23" x14ac:dyDescent="0.2">
      <c r="A805" s="32">
        <v>4</v>
      </c>
      <c r="B805" s="32">
        <v>4</v>
      </c>
      <c r="C805" s="32">
        <v>3</v>
      </c>
      <c r="D805" s="30">
        <v>1604.02</v>
      </c>
      <c r="E805" s="30">
        <v>2019.84</v>
      </c>
      <c r="F805" s="30">
        <v>2681.2</v>
      </c>
      <c r="G805" s="30">
        <v>4140.49</v>
      </c>
      <c r="H805" s="30">
        <v>0</v>
      </c>
      <c r="I805" s="24">
        <v>398.63</v>
      </c>
      <c r="J805" s="24">
        <v>661.83</v>
      </c>
      <c r="K805" s="24">
        <v>948.01</v>
      </c>
      <c r="L805" s="24">
        <v>1353.95</v>
      </c>
      <c r="M805" s="24">
        <v>1579.63</v>
      </c>
      <c r="N805" s="24">
        <v>1995.45</v>
      </c>
      <c r="O805" s="24">
        <v>2656.81</v>
      </c>
      <c r="P805" s="24">
        <v>4116.1000000000004</v>
      </c>
      <c r="Q805" s="30">
        <v>0</v>
      </c>
      <c r="R805" s="24">
        <v>374.24</v>
      </c>
      <c r="S805" s="24">
        <v>637.44000000000005</v>
      </c>
      <c r="T805" s="24">
        <v>923.62</v>
      </c>
      <c r="U805" s="24">
        <v>1329.56</v>
      </c>
      <c r="V805" s="31">
        <v>0</v>
      </c>
      <c r="W805" s="31">
        <v>2.4700000000000002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2445.4</v>
      </c>
      <c r="E806" s="30">
        <v>2861.22</v>
      </c>
      <c r="F806" s="30">
        <v>3522.58</v>
      </c>
      <c r="G806" s="30">
        <v>4981.87</v>
      </c>
      <c r="H806" s="30">
        <v>0</v>
      </c>
      <c r="I806" s="24">
        <v>1240.01</v>
      </c>
      <c r="J806" s="24">
        <v>1503.21</v>
      </c>
      <c r="K806" s="24">
        <v>1789.39</v>
      </c>
      <c r="L806" s="24">
        <v>2195.33</v>
      </c>
      <c r="M806" s="24">
        <v>2421.0100000000002</v>
      </c>
      <c r="N806" s="24">
        <v>2836.83</v>
      </c>
      <c r="O806" s="24">
        <v>3498.19</v>
      </c>
      <c r="P806" s="24">
        <v>4957.4799999999996</v>
      </c>
      <c r="Q806" s="30">
        <v>0</v>
      </c>
      <c r="R806" s="24">
        <v>1215.6199999999999</v>
      </c>
      <c r="S806" s="24">
        <v>1478.82</v>
      </c>
      <c r="T806" s="24">
        <v>1765</v>
      </c>
      <c r="U806" s="24">
        <v>2170.94</v>
      </c>
      <c r="V806" s="31">
        <v>80.33</v>
      </c>
      <c r="W806" s="31">
        <v>0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2652.64</v>
      </c>
      <c r="E807" s="30">
        <v>3068.46</v>
      </c>
      <c r="F807" s="30">
        <v>3729.82</v>
      </c>
      <c r="G807" s="30">
        <v>5189.1099999999997</v>
      </c>
      <c r="H807" s="30">
        <v>0</v>
      </c>
      <c r="I807" s="24">
        <v>1447.25</v>
      </c>
      <c r="J807" s="24">
        <v>1710.45</v>
      </c>
      <c r="K807" s="24">
        <v>1996.63</v>
      </c>
      <c r="L807" s="24">
        <v>2402.5700000000002</v>
      </c>
      <c r="M807" s="24">
        <v>2628.25</v>
      </c>
      <c r="N807" s="24">
        <v>3044.07</v>
      </c>
      <c r="O807" s="24">
        <v>3705.43</v>
      </c>
      <c r="P807" s="24">
        <v>5164.72</v>
      </c>
      <c r="Q807" s="30">
        <v>0</v>
      </c>
      <c r="R807" s="24">
        <v>1422.86</v>
      </c>
      <c r="S807" s="24">
        <v>1686.06</v>
      </c>
      <c r="T807" s="24">
        <v>1972.24</v>
      </c>
      <c r="U807" s="24">
        <v>2378.1799999999998</v>
      </c>
      <c r="V807" s="31">
        <v>160.22</v>
      </c>
      <c r="W807" s="31">
        <v>0</v>
      </c>
    </row>
    <row r="808" spans="1:23" x14ac:dyDescent="0.2">
      <c r="A808" s="32">
        <v>4</v>
      </c>
      <c r="B808" s="32">
        <v>7</v>
      </c>
      <c r="C808" s="32">
        <v>3</v>
      </c>
      <c r="D808" s="30">
        <v>2670.83</v>
      </c>
      <c r="E808" s="30">
        <v>3086.65</v>
      </c>
      <c r="F808" s="30">
        <v>3748.01</v>
      </c>
      <c r="G808" s="30">
        <v>5207.3</v>
      </c>
      <c r="H808" s="30">
        <v>0</v>
      </c>
      <c r="I808" s="24">
        <v>1465.44</v>
      </c>
      <c r="J808" s="24">
        <v>1728.64</v>
      </c>
      <c r="K808" s="24">
        <v>2014.82</v>
      </c>
      <c r="L808" s="24">
        <v>2420.7600000000002</v>
      </c>
      <c r="M808" s="24">
        <v>2646.44</v>
      </c>
      <c r="N808" s="24">
        <v>3062.26</v>
      </c>
      <c r="O808" s="24">
        <v>3723.62</v>
      </c>
      <c r="P808" s="24">
        <v>5182.91</v>
      </c>
      <c r="Q808" s="30">
        <v>0</v>
      </c>
      <c r="R808" s="24">
        <v>1441.05</v>
      </c>
      <c r="S808" s="24">
        <v>1704.25</v>
      </c>
      <c r="T808" s="24">
        <v>1990.43</v>
      </c>
      <c r="U808" s="24">
        <v>2396.37</v>
      </c>
      <c r="V808" s="31">
        <v>169.86</v>
      </c>
      <c r="W808" s="31">
        <v>0</v>
      </c>
    </row>
    <row r="809" spans="1:23" x14ac:dyDescent="0.2">
      <c r="A809" s="32">
        <v>4</v>
      </c>
      <c r="B809" s="32">
        <v>8</v>
      </c>
      <c r="C809" s="32">
        <v>3</v>
      </c>
      <c r="D809" s="30">
        <v>2952.04</v>
      </c>
      <c r="E809" s="30">
        <v>3367.86</v>
      </c>
      <c r="F809" s="30">
        <v>4029.22</v>
      </c>
      <c r="G809" s="30">
        <v>5488.51</v>
      </c>
      <c r="H809" s="30">
        <v>0</v>
      </c>
      <c r="I809" s="24">
        <v>1746.65</v>
      </c>
      <c r="J809" s="24">
        <v>2009.85</v>
      </c>
      <c r="K809" s="24">
        <v>2296.0300000000002</v>
      </c>
      <c r="L809" s="24">
        <v>2701.97</v>
      </c>
      <c r="M809" s="24">
        <v>2927.65</v>
      </c>
      <c r="N809" s="24">
        <v>3343.47</v>
      </c>
      <c r="O809" s="24">
        <v>4004.83</v>
      </c>
      <c r="P809" s="24">
        <v>5464.12</v>
      </c>
      <c r="Q809" s="30">
        <v>0</v>
      </c>
      <c r="R809" s="24">
        <v>1722.26</v>
      </c>
      <c r="S809" s="24">
        <v>1985.46</v>
      </c>
      <c r="T809" s="24">
        <v>2271.64</v>
      </c>
      <c r="U809" s="24">
        <v>2677.58</v>
      </c>
      <c r="V809" s="31">
        <v>0</v>
      </c>
      <c r="W809" s="31">
        <v>82.98</v>
      </c>
    </row>
    <row r="810" spans="1:23" x14ac:dyDescent="0.2">
      <c r="A810" s="32">
        <v>4</v>
      </c>
      <c r="B810" s="32">
        <v>9</v>
      </c>
      <c r="C810" s="32">
        <v>3</v>
      </c>
      <c r="D810" s="30">
        <v>3194.46</v>
      </c>
      <c r="E810" s="30">
        <v>3610.28</v>
      </c>
      <c r="F810" s="30">
        <v>4271.6400000000003</v>
      </c>
      <c r="G810" s="30">
        <v>5730.93</v>
      </c>
      <c r="H810" s="30">
        <v>0</v>
      </c>
      <c r="I810" s="24">
        <v>1989.07</v>
      </c>
      <c r="J810" s="24">
        <v>2252.27</v>
      </c>
      <c r="K810" s="24">
        <v>2538.4499999999998</v>
      </c>
      <c r="L810" s="24">
        <v>2944.39</v>
      </c>
      <c r="M810" s="24">
        <v>3170.07</v>
      </c>
      <c r="N810" s="24">
        <v>3585.89</v>
      </c>
      <c r="O810" s="24">
        <v>4247.25</v>
      </c>
      <c r="P810" s="24">
        <v>5706.54</v>
      </c>
      <c r="Q810" s="30">
        <v>0</v>
      </c>
      <c r="R810" s="24">
        <v>1964.68</v>
      </c>
      <c r="S810" s="24">
        <v>2227.88</v>
      </c>
      <c r="T810" s="24">
        <v>2514.06</v>
      </c>
      <c r="U810" s="24">
        <v>2920</v>
      </c>
      <c r="V810" s="31">
        <v>0</v>
      </c>
      <c r="W810" s="31">
        <v>22.69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3280.43</v>
      </c>
      <c r="E811" s="30">
        <v>3696.25</v>
      </c>
      <c r="F811" s="30">
        <v>4357.6099999999997</v>
      </c>
      <c r="G811" s="30">
        <v>5816.9</v>
      </c>
      <c r="H811" s="30">
        <v>0</v>
      </c>
      <c r="I811" s="24">
        <v>2075.04</v>
      </c>
      <c r="J811" s="24">
        <v>2338.2399999999998</v>
      </c>
      <c r="K811" s="24">
        <v>2624.42</v>
      </c>
      <c r="L811" s="24">
        <v>3030.36</v>
      </c>
      <c r="M811" s="24">
        <v>3256.04</v>
      </c>
      <c r="N811" s="24">
        <v>3671.86</v>
      </c>
      <c r="O811" s="24">
        <v>4333.22</v>
      </c>
      <c r="P811" s="24">
        <v>5792.51</v>
      </c>
      <c r="Q811" s="30">
        <v>0</v>
      </c>
      <c r="R811" s="24">
        <v>2050.65</v>
      </c>
      <c r="S811" s="24">
        <v>2313.85</v>
      </c>
      <c r="T811" s="24">
        <v>2600.0300000000002</v>
      </c>
      <c r="U811" s="24">
        <v>3005.97</v>
      </c>
      <c r="V811" s="31">
        <v>0</v>
      </c>
      <c r="W811" s="31">
        <v>118.63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3292.87</v>
      </c>
      <c r="E812" s="30">
        <v>3708.69</v>
      </c>
      <c r="F812" s="30">
        <v>4370.05</v>
      </c>
      <c r="G812" s="30">
        <v>5829.34</v>
      </c>
      <c r="H812" s="30">
        <v>0</v>
      </c>
      <c r="I812" s="24">
        <v>2087.48</v>
      </c>
      <c r="J812" s="24">
        <v>2350.6799999999998</v>
      </c>
      <c r="K812" s="24">
        <v>2636.86</v>
      </c>
      <c r="L812" s="24">
        <v>3042.8</v>
      </c>
      <c r="M812" s="24">
        <v>3268.48</v>
      </c>
      <c r="N812" s="24">
        <v>3684.3</v>
      </c>
      <c r="O812" s="24">
        <v>4345.66</v>
      </c>
      <c r="P812" s="24">
        <v>5804.95</v>
      </c>
      <c r="Q812" s="30">
        <v>0</v>
      </c>
      <c r="R812" s="24">
        <v>2063.09</v>
      </c>
      <c r="S812" s="24">
        <v>2326.29</v>
      </c>
      <c r="T812" s="24">
        <v>2612.4699999999998</v>
      </c>
      <c r="U812" s="24">
        <v>3018.41</v>
      </c>
      <c r="V812" s="31">
        <v>0</v>
      </c>
      <c r="W812" s="31">
        <v>460.67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3329.92</v>
      </c>
      <c r="E813" s="30">
        <v>3745.74</v>
      </c>
      <c r="F813" s="30">
        <v>4407.1000000000004</v>
      </c>
      <c r="G813" s="30">
        <v>5866.39</v>
      </c>
      <c r="H813" s="30">
        <v>0</v>
      </c>
      <c r="I813" s="24">
        <v>2124.5300000000002</v>
      </c>
      <c r="J813" s="24">
        <v>2387.73</v>
      </c>
      <c r="K813" s="24">
        <v>2673.91</v>
      </c>
      <c r="L813" s="24">
        <v>3079.85</v>
      </c>
      <c r="M813" s="24">
        <v>3305.53</v>
      </c>
      <c r="N813" s="24">
        <v>3721.35</v>
      </c>
      <c r="O813" s="24">
        <v>4382.71</v>
      </c>
      <c r="P813" s="24">
        <v>5842</v>
      </c>
      <c r="Q813" s="30">
        <v>0</v>
      </c>
      <c r="R813" s="24">
        <v>2100.14</v>
      </c>
      <c r="S813" s="24">
        <v>2363.34</v>
      </c>
      <c r="T813" s="24">
        <v>2649.52</v>
      </c>
      <c r="U813" s="24">
        <v>3055.46</v>
      </c>
      <c r="V813" s="31">
        <v>0</v>
      </c>
      <c r="W813" s="31">
        <v>87.55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3333.23</v>
      </c>
      <c r="E814" s="30">
        <v>3749.05</v>
      </c>
      <c r="F814" s="30">
        <v>4410.41</v>
      </c>
      <c r="G814" s="30">
        <v>5869.7</v>
      </c>
      <c r="H814" s="30">
        <v>0</v>
      </c>
      <c r="I814" s="24">
        <v>2127.84</v>
      </c>
      <c r="J814" s="24">
        <v>2391.04</v>
      </c>
      <c r="K814" s="24">
        <v>2677.22</v>
      </c>
      <c r="L814" s="24">
        <v>3083.16</v>
      </c>
      <c r="M814" s="24">
        <v>3308.84</v>
      </c>
      <c r="N814" s="24">
        <v>3724.66</v>
      </c>
      <c r="O814" s="24">
        <v>4386.0200000000004</v>
      </c>
      <c r="P814" s="24">
        <v>5845.31</v>
      </c>
      <c r="Q814" s="30">
        <v>0</v>
      </c>
      <c r="R814" s="24">
        <v>2103.4499999999998</v>
      </c>
      <c r="S814" s="24">
        <v>2366.65</v>
      </c>
      <c r="T814" s="24">
        <v>2652.83</v>
      </c>
      <c r="U814" s="24">
        <v>3058.77</v>
      </c>
      <c r="V814" s="31">
        <v>0</v>
      </c>
      <c r="W814" s="31">
        <v>469.65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3333.47</v>
      </c>
      <c r="E815" s="30">
        <v>3749.29</v>
      </c>
      <c r="F815" s="30">
        <v>4410.6499999999996</v>
      </c>
      <c r="G815" s="30">
        <v>5869.94</v>
      </c>
      <c r="H815" s="30">
        <v>0</v>
      </c>
      <c r="I815" s="24">
        <v>2128.08</v>
      </c>
      <c r="J815" s="24">
        <v>2391.2800000000002</v>
      </c>
      <c r="K815" s="24">
        <v>2677.46</v>
      </c>
      <c r="L815" s="24">
        <v>3083.4</v>
      </c>
      <c r="M815" s="24">
        <v>3309.08</v>
      </c>
      <c r="N815" s="24">
        <v>3724.9</v>
      </c>
      <c r="O815" s="24">
        <v>4386.26</v>
      </c>
      <c r="P815" s="24">
        <v>5845.55</v>
      </c>
      <c r="Q815" s="30">
        <v>0</v>
      </c>
      <c r="R815" s="24">
        <v>2103.69</v>
      </c>
      <c r="S815" s="24">
        <v>2366.89</v>
      </c>
      <c r="T815" s="24">
        <v>2653.07</v>
      </c>
      <c r="U815" s="24">
        <v>3059.01</v>
      </c>
      <c r="V815" s="31">
        <v>0</v>
      </c>
      <c r="W815" s="31">
        <v>470.37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3332.94</v>
      </c>
      <c r="E816" s="30">
        <v>3748.76</v>
      </c>
      <c r="F816" s="30">
        <v>4410.12</v>
      </c>
      <c r="G816" s="30">
        <v>5869.41</v>
      </c>
      <c r="H816" s="30">
        <v>0</v>
      </c>
      <c r="I816" s="24">
        <v>2127.5500000000002</v>
      </c>
      <c r="J816" s="24">
        <v>2390.75</v>
      </c>
      <c r="K816" s="24">
        <v>2676.93</v>
      </c>
      <c r="L816" s="24">
        <v>3082.87</v>
      </c>
      <c r="M816" s="24">
        <v>3308.55</v>
      </c>
      <c r="N816" s="24">
        <v>3724.37</v>
      </c>
      <c r="O816" s="24">
        <v>4385.7299999999996</v>
      </c>
      <c r="P816" s="24">
        <v>5845.02</v>
      </c>
      <c r="Q816" s="30">
        <v>0</v>
      </c>
      <c r="R816" s="24">
        <v>2103.16</v>
      </c>
      <c r="S816" s="24">
        <v>2366.36</v>
      </c>
      <c r="T816" s="24">
        <v>2652.54</v>
      </c>
      <c r="U816" s="24">
        <v>3058.48</v>
      </c>
      <c r="V816" s="31">
        <v>0</v>
      </c>
      <c r="W816" s="31">
        <v>99.3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3320.22</v>
      </c>
      <c r="E817" s="30">
        <v>3736.04</v>
      </c>
      <c r="F817" s="30">
        <v>4397.3999999999996</v>
      </c>
      <c r="G817" s="30">
        <v>5856.69</v>
      </c>
      <c r="H817" s="30">
        <v>0</v>
      </c>
      <c r="I817" s="24">
        <v>2114.83</v>
      </c>
      <c r="J817" s="24">
        <v>2378.0300000000002</v>
      </c>
      <c r="K817" s="24">
        <v>2664.21</v>
      </c>
      <c r="L817" s="24">
        <v>3070.15</v>
      </c>
      <c r="M817" s="24">
        <v>3295.83</v>
      </c>
      <c r="N817" s="24">
        <v>3711.65</v>
      </c>
      <c r="O817" s="24">
        <v>4373.01</v>
      </c>
      <c r="P817" s="24">
        <v>5832.3</v>
      </c>
      <c r="Q817" s="30">
        <v>0</v>
      </c>
      <c r="R817" s="24">
        <v>2090.44</v>
      </c>
      <c r="S817" s="24">
        <v>2353.64</v>
      </c>
      <c r="T817" s="24">
        <v>2639.82</v>
      </c>
      <c r="U817" s="24">
        <v>3045.76</v>
      </c>
      <c r="V817" s="31">
        <v>0</v>
      </c>
      <c r="W817" s="31">
        <v>116.33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3311.46</v>
      </c>
      <c r="E818" s="30">
        <v>3727.28</v>
      </c>
      <c r="F818" s="30">
        <v>4388.6400000000003</v>
      </c>
      <c r="G818" s="30">
        <v>5847.93</v>
      </c>
      <c r="H818" s="30">
        <v>0</v>
      </c>
      <c r="I818" s="24">
        <v>2106.0700000000002</v>
      </c>
      <c r="J818" s="24">
        <v>2369.27</v>
      </c>
      <c r="K818" s="24">
        <v>2655.45</v>
      </c>
      <c r="L818" s="24">
        <v>3061.39</v>
      </c>
      <c r="M818" s="24">
        <v>3287.07</v>
      </c>
      <c r="N818" s="24">
        <v>3702.89</v>
      </c>
      <c r="O818" s="24">
        <v>4364.25</v>
      </c>
      <c r="P818" s="24">
        <v>5823.54</v>
      </c>
      <c r="Q818" s="30">
        <v>0</v>
      </c>
      <c r="R818" s="24">
        <v>2081.6799999999998</v>
      </c>
      <c r="S818" s="24">
        <v>2344.88</v>
      </c>
      <c r="T818" s="24">
        <v>2631.06</v>
      </c>
      <c r="U818" s="24">
        <v>3037</v>
      </c>
      <c r="V818" s="31">
        <v>0</v>
      </c>
      <c r="W818" s="31">
        <v>523.38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3253.53</v>
      </c>
      <c r="E819" s="30">
        <v>3669.35</v>
      </c>
      <c r="F819" s="30">
        <v>4330.71</v>
      </c>
      <c r="G819" s="30">
        <v>5790</v>
      </c>
      <c r="H819" s="30">
        <v>0</v>
      </c>
      <c r="I819" s="24">
        <v>2048.14</v>
      </c>
      <c r="J819" s="24">
        <v>2311.34</v>
      </c>
      <c r="K819" s="24">
        <v>2597.52</v>
      </c>
      <c r="L819" s="24">
        <v>3003.46</v>
      </c>
      <c r="M819" s="24">
        <v>3229.14</v>
      </c>
      <c r="N819" s="24">
        <v>3644.96</v>
      </c>
      <c r="O819" s="24">
        <v>4306.32</v>
      </c>
      <c r="P819" s="24">
        <v>5765.61</v>
      </c>
      <c r="Q819" s="30">
        <v>0</v>
      </c>
      <c r="R819" s="24">
        <v>2023.75</v>
      </c>
      <c r="S819" s="24">
        <v>2286.9499999999998</v>
      </c>
      <c r="T819" s="24">
        <v>2573.13</v>
      </c>
      <c r="U819" s="24">
        <v>2979.07</v>
      </c>
      <c r="V819" s="31">
        <v>0</v>
      </c>
      <c r="W819" s="31">
        <v>302.33999999999997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3292.12</v>
      </c>
      <c r="E820" s="30">
        <v>3707.94</v>
      </c>
      <c r="F820" s="30">
        <v>4369.3</v>
      </c>
      <c r="G820" s="30">
        <v>5828.59</v>
      </c>
      <c r="H820" s="30">
        <v>0</v>
      </c>
      <c r="I820" s="24">
        <v>2086.73</v>
      </c>
      <c r="J820" s="24">
        <v>2349.9299999999998</v>
      </c>
      <c r="K820" s="24">
        <v>2636.11</v>
      </c>
      <c r="L820" s="24">
        <v>3042.05</v>
      </c>
      <c r="M820" s="24">
        <v>3267.73</v>
      </c>
      <c r="N820" s="24">
        <v>3683.55</v>
      </c>
      <c r="O820" s="24">
        <v>4344.91</v>
      </c>
      <c r="P820" s="24">
        <v>5804.2</v>
      </c>
      <c r="Q820" s="30">
        <v>0</v>
      </c>
      <c r="R820" s="24">
        <v>2062.34</v>
      </c>
      <c r="S820" s="24">
        <v>2325.54</v>
      </c>
      <c r="T820" s="24">
        <v>2611.7199999999998</v>
      </c>
      <c r="U820" s="24">
        <v>3017.66</v>
      </c>
      <c r="V820" s="31">
        <v>0</v>
      </c>
      <c r="W820" s="31">
        <v>349.66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3287.63</v>
      </c>
      <c r="E821" s="30">
        <v>3703.45</v>
      </c>
      <c r="F821" s="30">
        <v>4364.8100000000004</v>
      </c>
      <c r="G821" s="30">
        <v>5824.1</v>
      </c>
      <c r="H821" s="30">
        <v>0</v>
      </c>
      <c r="I821" s="24">
        <v>2082.2399999999998</v>
      </c>
      <c r="J821" s="24">
        <v>2345.44</v>
      </c>
      <c r="K821" s="24">
        <v>2631.62</v>
      </c>
      <c r="L821" s="24">
        <v>3037.56</v>
      </c>
      <c r="M821" s="24">
        <v>3263.24</v>
      </c>
      <c r="N821" s="24">
        <v>3679.06</v>
      </c>
      <c r="O821" s="24">
        <v>4340.42</v>
      </c>
      <c r="P821" s="24">
        <v>5799.71</v>
      </c>
      <c r="Q821" s="30">
        <v>0</v>
      </c>
      <c r="R821" s="24">
        <v>2057.85</v>
      </c>
      <c r="S821" s="24">
        <v>2321.0500000000002</v>
      </c>
      <c r="T821" s="24">
        <v>2607.23</v>
      </c>
      <c r="U821" s="24">
        <v>3013.17</v>
      </c>
      <c r="V821" s="31">
        <v>0</v>
      </c>
      <c r="W821" s="31">
        <v>471.17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3345.62</v>
      </c>
      <c r="E822" s="30">
        <v>3761.44</v>
      </c>
      <c r="F822" s="30">
        <v>4422.8</v>
      </c>
      <c r="G822" s="30">
        <v>5882.09</v>
      </c>
      <c r="H822" s="30">
        <v>0</v>
      </c>
      <c r="I822" s="24">
        <v>2140.23</v>
      </c>
      <c r="J822" s="24">
        <v>2403.4299999999998</v>
      </c>
      <c r="K822" s="24">
        <v>2689.61</v>
      </c>
      <c r="L822" s="24">
        <v>3095.55</v>
      </c>
      <c r="M822" s="24">
        <v>3321.23</v>
      </c>
      <c r="N822" s="24">
        <v>3737.05</v>
      </c>
      <c r="O822" s="24">
        <v>4398.41</v>
      </c>
      <c r="P822" s="24">
        <v>5857.7</v>
      </c>
      <c r="Q822" s="30">
        <v>0</v>
      </c>
      <c r="R822" s="24">
        <v>2115.84</v>
      </c>
      <c r="S822" s="24">
        <v>2379.04</v>
      </c>
      <c r="T822" s="24">
        <v>2665.22</v>
      </c>
      <c r="U822" s="24">
        <v>3071.16</v>
      </c>
      <c r="V822" s="31">
        <v>0</v>
      </c>
      <c r="W822" s="31">
        <v>398.46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3317.64</v>
      </c>
      <c r="E823" s="30">
        <v>3733.46</v>
      </c>
      <c r="F823" s="30">
        <v>4394.82</v>
      </c>
      <c r="G823" s="30">
        <v>5854.11</v>
      </c>
      <c r="H823" s="30">
        <v>0</v>
      </c>
      <c r="I823" s="24">
        <v>2112.25</v>
      </c>
      <c r="J823" s="24">
        <v>2375.4499999999998</v>
      </c>
      <c r="K823" s="24">
        <v>2661.63</v>
      </c>
      <c r="L823" s="24">
        <v>3067.57</v>
      </c>
      <c r="M823" s="24">
        <v>3293.25</v>
      </c>
      <c r="N823" s="24">
        <v>3709.07</v>
      </c>
      <c r="O823" s="24">
        <v>4370.43</v>
      </c>
      <c r="P823" s="24">
        <v>5829.72</v>
      </c>
      <c r="Q823" s="30">
        <v>0</v>
      </c>
      <c r="R823" s="24">
        <v>2087.86</v>
      </c>
      <c r="S823" s="24">
        <v>2351.06</v>
      </c>
      <c r="T823" s="24">
        <v>2637.24</v>
      </c>
      <c r="U823" s="24">
        <v>3043.18</v>
      </c>
      <c r="V823" s="31">
        <v>0</v>
      </c>
      <c r="W823" s="31">
        <v>797.97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2914.32</v>
      </c>
      <c r="E824" s="30">
        <v>3330.14</v>
      </c>
      <c r="F824" s="30">
        <v>3991.5</v>
      </c>
      <c r="G824" s="30">
        <v>5450.79</v>
      </c>
      <c r="H824" s="30">
        <v>0</v>
      </c>
      <c r="I824" s="24">
        <v>1708.93</v>
      </c>
      <c r="J824" s="24">
        <v>1972.13</v>
      </c>
      <c r="K824" s="24">
        <v>2258.31</v>
      </c>
      <c r="L824" s="24">
        <v>2664.25</v>
      </c>
      <c r="M824" s="24">
        <v>2889.93</v>
      </c>
      <c r="N824" s="24">
        <v>3305.75</v>
      </c>
      <c r="O824" s="24">
        <v>3967.11</v>
      </c>
      <c r="P824" s="24">
        <v>5426.4</v>
      </c>
      <c r="Q824" s="30">
        <v>0</v>
      </c>
      <c r="R824" s="24">
        <v>1684.54</v>
      </c>
      <c r="S824" s="24">
        <v>1947.74</v>
      </c>
      <c r="T824" s="24">
        <v>2233.92</v>
      </c>
      <c r="U824" s="24">
        <v>2639.86</v>
      </c>
      <c r="V824" s="31">
        <v>0</v>
      </c>
      <c r="W824" s="31">
        <v>556.82000000000005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2853.17</v>
      </c>
      <c r="E825" s="30">
        <v>3268.99</v>
      </c>
      <c r="F825" s="30">
        <v>3930.35</v>
      </c>
      <c r="G825" s="30">
        <v>5389.64</v>
      </c>
      <c r="H825" s="30">
        <v>0</v>
      </c>
      <c r="I825" s="24">
        <v>1647.78</v>
      </c>
      <c r="J825" s="24">
        <v>1910.98</v>
      </c>
      <c r="K825" s="24">
        <v>2197.16</v>
      </c>
      <c r="L825" s="24">
        <v>2603.1</v>
      </c>
      <c r="M825" s="24">
        <v>2828.78</v>
      </c>
      <c r="N825" s="24">
        <v>3244.6</v>
      </c>
      <c r="O825" s="24">
        <v>3905.96</v>
      </c>
      <c r="P825" s="24">
        <v>5365.25</v>
      </c>
      <c r="Q825" s="30">
        <v>0</v>
      </c>
      <c r="R825" s="24">
        <v>1623.39</v>
      </c>
      <c r="S825" s="24">
        <v>1886.59</v>
      </c>
      <c r="T825" s="24">
        <v>2172.77</v>
      </c>
      <c r="U825" s="24">
        <v>2578.71</v>
      </c>
      <c r="V825" s="31">
        <v>0</v>
      </c>
      <c r="W825" s="31">
        <v>174.03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2673.92</v>
      </c>
      <c r="E826" s="30">
        <v>3089.74</v>
      </c>
      <c r="F826" s="30">
        <v>3751.1</v>
      </c>
      <c r="G826" s="30">
        <v>5210.3900000000003</v>
      </c>
      <c r="H826" s="30">
        <v>0</v>
      </c>
      <c r="I826" s="24">
        <v>1468.53</v>
      </c>
      <c r="J826" s="24">
        <v>1731.73</v>
      </c>
      <c r="K826" s="24">
        <v>2017.91</v>
      </c>
      <c r="L826" s="24">
        <v>2423.85</v>
      </c>
      <c r="M826" s="24">
        <v>2649.53</v>
      </c>
      <c r="N826" s="24">
        <v>3065.35</v>
      </c>
      <c r="O826" s="24">
        <v>3726.71</v>
      </c>
      <c r="P826" s="24">
        <v>5186</v>
      </c>
      <c r="Q826" s="30">
        <v>0</v>
      </c>
      <c r="R826" s="24">
        <v>1444.14</v>
      </c>
      <c r="S826" s="24">
        <v>1707.34</v>
      </c>
      <c r="T826" s="24">
        <v>1993.52</v>
      </c>
      <c r="U826" s="24">
        <v>2399.46</v>
      </c>
      <c r="V826" s="31">
        <v>0</v>
      </c>
      <c r="W826" s="31">
        <v>102.13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2629.25</v>
      </c>
      <c r="E827" s="30">
        <v>3045.07</v>
      </c>
      <c r="F827" s="30">
        <v>3706.43</v>
      </c>
      <c r="G827" s="30">
        <v>5165.72</v>
      </c>
      <c r="H827" s="30">
        <v>0</v>
      </c>
      <c r="I827" s="24">
        <v>1423.86</v>
      </c>
      <c r="J827" s="24">
        <v>1687.06</v>
      </c>
      <c r="K827" s="24">
        <v>1973.24</v>
      </c>
      <c r="L827" s="24">
        <v>2379.1799999999998</v>
      </c>
      <c r="M827" s="24">
        <v>2604.86</v>
      </c>
      <c r="N827" s="24">
        <v>3020.68</v>
      </c>
      <c r="O827" s="24">
        <v>3682.04</v>
      </c>
      <c r="P827" s="24">
        <v>5141.33</v>
      </c>
      <c r="Q827" s="30">
        <v>0</v>
      </c>
      <c r="R827" s="24">
        <v>1399.47</v>
      </c>
      <c r="S827" s="24">
        <v>1662.67</v>
      </c>
      <c r="T827" s="24">
        <v>1948.85</v>
      </c>
      <c r="U827" s="24">
        <v>2354.79</v>
      </c>
      <c r="V827" s="31">
        <v>0</v>
      </c>
      <c r="W827" s="31">
        <v>68.510000000000005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2604.25</v>
      </c>
      <c r="E828" s="30">
        <v>3020.07</v>
      </c>
      <c r="F828" s="30">
        <v>3681.43</v>
      </c>
      <c r="G828" s="30">
        <v>5140.72</v>
      </c>
      <c r="H828" s="30">
        <v>0</v>
      </c>
      <c r="I828" s="24">
        <v>1398.86</v>
      </c>
      <c r="J828" s="24">
        <v>1662.06</v>
      </c>
      <c r="K828" s="24">
        <v>1948.24</v>
      </c>
      <c r="L828" s="24">
        <v>2354.1799999999998</v>
      </c>
      <c r="M828" s="24">
        <v>2579.86</v>
      </c>
      <c r="N828" s="24">
        <v>2995.68</v>
      </c>
      <c r="O828" s="24">
        <v>3657.04</v>
      </c>
      <c r="P828" s="24">
        <v>5116.33</v>
      </c>
      <c r="Q828" s="30">
        <v>0</v>
      </c>
      <c r="R828" s="24">
        <v>1374.47</v>
      </c>
      <c r="S828" s="24">
        <v>1637.67</v>
      </c>
      <c r="T828" s="24">
        <v>1923.85</v>
      </c>
      <c r="U828" s="24">
        <v>2329.79</v>
      </c>
      <c r="V828" s="31">
        <v>0</v>
      </c>
      <c r="W828" s="31">
        <v>98.07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2591.77</v>
      </c>
      <c r="E829" s="30">
        <v>3007.59</v>
      </c>
      <c r="F829" s="30">
        <v>3668.95</v>
      </c>
      <c r="G829" s="30">
        <v>5128.24</v>
      </c>
      <c r="H829" s="30">
        <v>0</v>
      </c>
      <c r="I829" s="24">
        <v>1386.38</v>
      </c>
      <c r="J829" s="24">
        <v>1649.58</v>
      </c>
      <c r="K829" s="24">
        <v>1935.76</v>
      </c>
      <c r="L829" s="24">
        <v>2341.6999999999998</v>
      </c>
      <c r="M829" s="24">
        <v>2567.38</v>
      </c>
      <c r="N829" s="24">
        <v>2983.2</v>
      </c>
      <c r="O829" s="24">
        <v>3644.56</v>
      </c>
      <c r="P829" s="24">
        <v>5103.8500000000004</v>
      </c>
      <c r="Q829" s="30">
        <v>0</v>
      </c>
      <c r="R829" s="24">
        <v>1361.99</v>
      </c>
      <c r="S829" s="24">
        <v>1625.19</v>
      </c>
      <c r="T829" s="24">
        <v>1911.37</v>
      </c>
      <c r="U829" s="24">
        <v>2317.31</v>
      </c>
      <c r="V829" s="31">
        <v>0</v>
      </c>
      <c r="W829" s="31">
        <v>85.96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2594.2399999999998</v>
      </c>
      <c r="E830" s="30">
        <v>3010.06</v>
      </c>
      <c r="F830" s="30">
        <v>3671.42</v>
      </c>
      <c r="G830" s="30">
        <v>5130.71</v>
      </c>
      <c r="H830" s="30">
        <v>0</v>
      </c>
      <c r="I830" s="24">
        <v>1388.85</v>
      </c>
      <c r="J830" s="24">
        <v>1652.05</v>
      </c>
      <c r="K830" s="24">
        <v>1938.23</v>
      </c>
      <c r="L830" s="24">
        <v>2344.17</v>
      </c>
      <c r="M830" s="24">
        <v>2569.85</v>
      </c>
      <c r="N830" s="24">
        <v>2985.67</v>
      </c>
      <c r="O830" s="24">
        <v>3647.03</v>
      </c>
      <c r="P830" s="24">
        <v>5106.32</v>
      </c>
      <c r="Q830" s="30">
        <v>0</v>
      </c>
      <c r="R830" s="24">
        <v>1364.46</v>
      </c>
      <c r="S830" s="24">
        <v>1627.66</v>
      </c>
      <c r="T830" s="24">
        <v>1913.84</v>
      </c>
      <c r="U830" s="24">
        <v>2319.7800000000002</v>
      </c>
      <c r="V830" s="31">
        <v>0</v>
      </c>
      <c r="W830" s="31">
        <v>59.85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2634.19</v>
      </c>
      <c r="E831" s="30">
        <v>3050.01</v>
      </c>
      <c r="F831" s="30">
        <v>3711.37</v>
      </c>
      <c r="G831" s="30">
        <v>5170.66</v>
      </c>
      <c r="H831" s="30">
        <v>0</v>
      </c>
      <c r="I831" s="24">
        <v>1428.8</v>
      </c>
      <c r="J831" s="24">
        <v>1692</v>
      </c>
      <c r="K831" s="24">
        <v>1978.18</v>
      </c>
      <c r="L831" s="24">
        <v>2384.12</v>
      </c>
      <c r="M831" s="24">
        <v>2609.8000000000002</v>
      </c>
      <c r="N831" s="24">
        <v>3025.62</v>
      </c>
      <c r="O831" s="24">
        <v>3686.98</v>
      </c>
      <c r="P831" s="24">
        <v>5146.2700000000004</v>
      </c>
      <c r="Q831" s="30">
        <v>0</v>
      </c>
      <c r="R831" s="24">
        <v>1404.41</v>
      </c>
      <c r="S831" s="24">
        <v>1667.61</v>
      </c>
      <c r="T831" s="24">
        <v>1953.79</v>
      </c>
      <c r="U831" s="24">
        <v>2359.73</v>
      </c>
      <c r="V831" s="31">
        <v>75.63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2748.19</v>
      </c>
      <c r="E832" s="30">
        <v>3164.01</v>
      </c>
      <c r="F832" s="30">
        <v>3825.37</v>
      </c>
      <c r="G832" s="30">
        <v>5284.66</v>
      </c>
      <c r="H832" s="30">
        <v>0</v>
      </c>
      <c r="I832" s="24">
        <v>1542.8</v>
      </c>
      <c r="J832" s="24">
        <v>1806</v>
      </c>
      <c r="K832" s="24">
        <v>2092.1799999999998</v>
      </c>
      <c r="L832" s="24">
        <v>2498.12</v>
      </c>
      <c r="M832" s="24">
        <v>2723.8</v>
      </c>
      <c r="N832" s="24">
        <v>3139.62</v>
      </c>
      <c r="O832" s="24">
        <v>3800.98</v>
      </c>
      <c r="P832" s="24">
        <v>5260.27</v>
      </c>
      <c r="Q832" s="30">
        <v>0</v>
      </c>
      <c r="R832" s="24">
        <v>1518.41</v>
      </c>
      <c r="S832" s="24">
        <v>1781.61</v>
      </c>
      <c r="T832" s="24">
        <v>2067.79</v>
      </c>
      <c r="U832" s="24">
        <v>2473.73</v>
      </c>
      <c r="V832" s="31">
        <v>59.2</v>
      </c>
      <c r="W832" s="31">
        <v>0</v>
      </c>
    </row>
    <row r="833" spans="1:23" x14ac:dyDescent="0.2">
      <c r="A833" s="32">
        <v>5</v>
      </c>
      <c r="B833" s="32">
        <v>8</v>
      </c>
      <c r="C833" s="32">
        <v>3</v>
      </c>
      <c r="D833" s="30">
        <v>2995.51</v>
      </c>
      <c r="E833" s="30">
        <v>3411.33</v>
      </c>
      <c r="F833" s="30">
        <v>4072.69</v>
      </c>
      <c r="G833" s="30">
        <v>5531.98</v>
      </c>
      <c r="H833" s="30">
        <v>0</v>
      </c>
      <c r="I833" s="24">
        <v>1790.12</v>
      </c>
      <c r="J833" s="24">
        <v>2053.3200000000002</v>
      </c>
      <c r="K833" s="24">
        <v>2339.5</v>
      </c>
      <c r="L833" s="24">
        <v>2745.44</v>
      </c>
      <c r="M833" s="24">
        <v>2971.12</v>
      </c>
      <c r="N833" s="24">
        <v>3386.94</v>
      </c>
      <c r="O833" s="24">
        <v>4048.3</v>
      </c>
      <c r="P833" s="24">
        <v>5507.59</v>
      </c>
      <c r="Q833" s="30">
        <v>0</v>
      </c>
      <c r="R833" s="24">
        <v>1765.73</v>
      </c>
      <c r="S833" s="24">
        <v>2028.93</v>
      </c>
      <c r="T833" s="24">
        <v>2315.11</v>
      </c>
      <c r="U833" s="24">
        <v>2721.05</v>
      </c>
      <c r="V833" s="31">
        <v>69.08</v>
      </c>
      <c r="W833" s="31">
        <v>0</v>
      </c>
    </row>
    <row r="834" spans="1:23" x14ac:dyDescent="0.2">
      <c r="A834" s="32">
        <v>5</v>
      </c>
      <c r="B834" s="32">
        <v>9</v>
      </c>
      <c r="C834" s="32">
        <v>3</v>
      </c>
      <c r="D834" s="30">
        <v>3302.1</v>
      </c>
      <c r="E834" s="30">
        <v>3717.92</v>
      </c>
      <c r="F834" s="30">
        <v>4379.28</v>
      </c>
      <c r="G834" s="30">
        <v>5838.57</v>
      </c>
      <c r="H834" s="30">
        <v>0</v>
      </c>
      <c r="I834" s="24">
        <v>2096.71</v>
      </c>
      <c r="J834" s="24">
        <v>2359.91</v>
      </c>
      <c r="K834" s="24">
        <v>2646.09</v>
      </c>
      <c r="L834" s="24">
        <v>3052.03</v>
      </c>
      <c r="M834" s="24">
        <v>3277.71</v>
      </c>
      <c r="N834" s="24">
        <v>3693.53</v>
      </c>
      <c r="O834" s="24">
        <v>4354.8900000000003</v>
      </c>
      <c r="P834" s="24">
        <v>5814.18</v>
      </c>
      <c r="Q834" s="30">
        <v>0</v>
      </c>
      <c r="R834" s="24">
        <v>2072.3200000000002</v>
      </c>
      <c r="S834" s="24">
        <v>2335.52</v>
      </c>
      <c r="T834" s="24">
        <v>2621.7</v>
      </c>
      <c r="U834" s="24">
        <v>3027.64</v>
      </c>
      <c r="V834" s="31">
        <v>0</v>
      </c>
      <c r="W834" s="31">
        <v>105.95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3315.04</v>
      </c>
      <c r="E835" s="30">
        <v>3730.86</v>
      </c>
      <c r="F835" s="30">
        <v>4392.22</v>
      </c>
      <c r="G835" s="30">
        <v>5851.51</v>
      </c>
      <c r="H835" s="30">
        <v>0</v>
      </c>
      <c r="I835" s="24">
        <v>2109.65</v>
      </c>
      <c r="J835" s="24">
        <v>2372.85</v>
      </c>
      <c r="K835" s="24">
        <v>2659.03</v>
      </c>
      <c r="L835" s="24">
        <v>3064.97</v>
      </c>
      <c r="M835" s="24">
        <v>3290.65</v>
      </c>
      <c r="N835" s="24">
        <v>3706.47</v>
      </c>
      <c r="O835" s="24">
        <v>4367.83</v>
      </c>
      <c r="P835" s="24">
        <v>5827.12</v>
      </c>
      <c r="Q835" s="30">
        <v>0</v>
      </c>
      <c r="R835" s="24">
        <v>2085.2600000000002</v>
      </c>
      <c r="S835" s="24">
        <v>2348.46</v>
      </c>
      <c r="T835" s="24">
        <v>2634.64</v>
      </c>
      <c r="U835" s="24">
        <v>3040.58</v>
      </c>
      <c r="V835" s="31">
        <v>0</v>
      </c>
      <c r="W835" s="31">
        <v>148.19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3322.64</v>
      </c>
      <c r="E836" s="30">
        <v>3738.46</v>
      </c>
      <c r="F836" s="30">
        <v>4399.82</v>
      </c>
      <c r="G836" s="30">
        <v>5859.11</v>
      </c>
      <c r="H836" s="30">
        <v>0</v>
      </c>
      <c r="I836" s="24">
        <v>2117.25</v>
      </c>
      <c r="J836" s="24">
        <v>2380.4499999999998</v>
      </c>
      <c r="K836" s="24">
        <v>2666.63</v>
      </c>
      <c r="L836" s="24">
        <v>3072.57</v>
      </c>
      <c r="M836" s="24">
        <v>3298.25</v>
      </c>
      <c r="N836" s="24">
        <v>3714.07</v>
      </c>
      <c r="O836" s="24">
        <v>4375.43</v>
      </c>
      <c r="P836" s="24">
        <v>5834.72</v>
      </c>
      <c r="Q836" s="30">
        <v>0</v>
      </c>
      <c r="R836" s="24">
        <v>2092.86</v>
      </c>
      <c r="S836" s="24">
        <v>2356.06</v>
      </c>
      <c r="T836" s="24">
        <v>2642.24</v>
      </c>
      <c r="U836" s="24">
        <v>3048.18</v>
      </c>
      <c r="V836" s="31">
        <v>0</v>
      </c>
      <c r="W836" s="31">
        <v>230.75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3327.38</v>
      </c>
      <c r="E837" s="30">
        <v>3743.2</v>
      </c>
      <c r="F837" s="30">
        <v>4404.5600000000004</v>
      </c>
      <c r="G837" s="30">
        <v>5863.85</v>
      </c>
      <c r="H837" s="30">
        <v>0</v>
      </c>
      <c r="I837" s="24">
        <v>2121.9899999999998</v>
      </c>
      <c r="J837" s="24">
        <v>2385.19</v>
      </c>
      <c r="K837" s="24">
        <v>2671.37</v>
      </c>
      <c r="L837" s="24">
        <v>3077.31</v>
      </c>
      <c r="M837" s="24">
        <v>3302.99</v>
      </c>
      <c r="N837" s="24">
        <v>3718.81</v>
      </c>
      <c r="O837" s="24">
        <v>4380.17</v>
      </c>
      <c r="P837" s="24">
        <v>5839.46</v>
      </c>
      <c r="Q837" s="30">
        <v>0</v>
      </c>
      <c r="R837" s="24">
        <v>2097.6</v>
      </c>
      <c r="S837" s="24">
        <v>2360.8000000000002</v>
      </c>
      <c r="T837" s="24">
        <v>2646.98</v>
      </c>
      <c r="U837" s="24">
        <v>3052.92</v>
      </c>
      <c r="V837" s="31">
        <v>0</v>
      </c>
      <c r="W837" s="31">
        <v>170.01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3317.55</v>
      </c>
      <c r="E838" s="30">
        <v>3733.37</v>
      </c>
      <c r="F838" s="30">
        <v>4394.7299999999996</v>
      </c>
      <c r="G838" s="30">
        <v>5854.02</v>
      </c>
      <c r="H838" s="30">
        <v>0</v>
      </c>
      <c r="I838" s="24">
        <v>2112.16</v>
      </c>
      <c r="J838" s="24">
        <v>2375.36</v>
      </c>
      <c r="K838" s="24">
        <v>2661.54</v>
      </c>
      <c r="L838" s="24">
        <v>3067.48</v>
      </c>
      <c r="M838" s="24">
        <v>3293.16</v>
      </c>
      <c r="N838" s="24">
        <v>3708.98</v>
      </c>
      <c r="O838" s="24">
        <v>4370.34</v>
      </c>
      <c r="P838" s="24">
        <v>5829.63</v>
      </c>
      <c r="Q838" s="30">
        <v>0</v>
      </c>
      <c r="R838" s="24">
        <v>2087.77</v>
      </c>
      <c r="S838" s="24">
        <v>2350.9699999999998</v>
      </c>
      <c r="T838" s="24">
        <v>2637.15</v>
      </c>
      <c r="U838" s="24">
        <v>3043.09</v>
      </c>
      <c r="V838" s="31">
        <v>0</v>
      </c>
      <c r="W838" s="31">
        <v>32.25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3318.49</v>
      </c>
      <c r="E839" s="30">
        <v>3734.31</v>
      </c>
      <c r="F839" s="30">
        <v>4395.67</v>
      </c>
      <c r="G839" s="30">
        <v>5854.96</v>
      </c>
      <c r="H839" s="30">
        <v>0</v>
      </c>
      <c r="I839" s="24">
        <v>2113.1</v>
      </c>
      <c r="J839" s="24">
        <v>2376.3000000000002</v>
      </c>
      <c r="K839" s="24">
        <v>2662.48</v>
      </c>
      <c r="L839" s="24">
        <v>3068.42</v>
      </c>
      <c r="M839" s="24">
        <v>3294.1</v>
      </c>
      <c r="N839" s="24">
        <v>3709.92</v>
      </c>
      <c r="O839" s="24">
        <v>4371.28</v>
      </c>
      <c r="P839" s="24">
        <v>5830.57</v>
      </c>
      <c r="Q839" s="30">
        <v>0</v>
      </c>
      <c r="R839" s="24">
        <v>2088.71</v>
      </c>
      <c r="S839" s="24">
        <v>2351.91</v>
      </c>
      <c r="T839" s="24">
        <v>2638.09</v>
      </c>
      <c r="U839" s="24">
        <v>3044.03</v>
      </c>
      <c r="V839" s="31">
        <v>0</v>
      </c>
      <c r="W839" s="31">
        <v>128.79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3316.58</v>
      </c>
      <c r="E840" s="30">
        <v>3732.4</v>
      </c>
      <c r="F840" s="30">
        <v>4393.76</v>
      </c>
      <c r="G840" s="30">
        <v>5853.05</v>
      </c>
      <c r="H840" s="30">
        <v>0</v>
      </c>
      <c r="I840" s="24">
        <v>2111.19</v>
      </c>
      <c r="J840" s="24">
        <v>2374.39</v>
      </c>
      <c r="K840" s="24">
        <v>2660.57</v>
      </c>
      <c r="L840" s="24">
        <v>3066.51</v>
      </c>
      <c r="M840" s="24">
        <v>3292.19</v>
      </c>
      <c r="N840" s="24">
        <v>3708.01</v>
      </c>
      <c r="O840" s="24">
        <v>4369.37</v>
      </c>
      <c r="P840" s="24">
        <v>5828.66</v>
      </c>
      <c r="Q840" s="30">
        <v>0</v>
      </c>
      <c r="R840" s="24">
        <v>2086.8000000000002</v>
      </c>
      <c r="S840" s="24">
        <v>2350</v>
      </c>
      <c r="T840" s="24">
        <v>2636.18</v>
      </c>
      <c r="U840" s="24">
        <v>3042.12</v>
      </c>
      <c r="V840" s="31">
        <v>0</v>
      </c>
      <c r="W840" s="31">
        <v>113.16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3330.14</v>
      </c>
      <c r="E841" s="30">
        <v>3745.96</v>
      </c>
      <c r="F841" s="30">
        <v>4407.32</v>
      </c>
      <c r="G841" s="30">
        <v>5866.61</v>
      </c>
      <c r="H841" s="30">
        <v>0</v>
      </c>
      <c r="I841" s="24">
        <v>2124.75</v>
      </c>
      <c r="J841" s="24">
        <v>2387.9499999999998</v>
      </c>
      <c r="K841" s="24">
        <v>2674.13</v>
      </c>
      <c r="L841" s="24">
        <v>3080.07</v>
      </c>
      <c r="M841" s="24">
        <v>3305.75</v>
      </c>
      <c r="N841" s="24">
        <v>3721.57</v>
      </c>
      <c r="O841" s="24">
        <v>4382.93</v>
      </c>
      <c r="P841" s="24">
        <v>5842.22</v>
      </c>
      <c r="Q841" s="30">
        <v>0</v>
      </c>
      <c r="R841" s="24">
        <v>2100.36</v>
      </c>
      <c r="S841" s="24">
        <v>2363.56</v>
      </c>
      <c r="T841" s="24">
        <v>2649.74</v>
      </c>
      <c r="U841" s="24">
        <v>3055.68</v>
      </c>
      <c r="V841" s="31">
        <v>0</v>
      </c>
      <c r="W841" s="31">
        <v>93.52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3319.54</v>
      </c>
      <c r="E842" s="30">
        <v>3735.36</v>
      </c>
      <c r="F842" s="30">
        <v>4396.72</v>
      </c>
      <c r="G842" s="30">
        <v>5856.01</v>
      </c>
      <c r="H842" s="30">
        <v>0</v>
      </c>
      <c r="I842" s="24">
        <v>2114.15</v>
      </c>
      <c r="J842" s="24">
        <v>2377.35</v>
      </c>
      <c r="K842" s="24">
        <v>2663.53</v>
      </c>
      <c r="L842" s="24">
        <v>3069.47</v>
      </c>
      <c r="M842" s="24">
        <v>3295.15</v>
      </c>
      <c r="N842" s="24">
        <v>3710.97</v>
      </c>
      <c r="O842" s="24">
        <v>4372.33</v>
      </c>
      <c r="P842" s="24">
        <v>5831.62</v>
      </c>
      <c r="Q842" s="30">
        <v>0</v>
      </c>
      <c r="R842" s="24">
        <v>2089.7600000000002</v>
      </c>
      <c r="S842" s="24">
        <v>2352.96</v>
      </c>
      <c r="T842" s="24">
        <v>2639.14</v>
      </c>
      <c r="U842" s="24">
        <v>3045.08</v>
      </c>
      <c r="V842" s="31">
        <v>0</v>
      </c>
      <c r="W842" s="31">
        <v>94.25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3304.97</v>
      </c>
      <c r="E843" s="30">
        <v>3720.79</v>
      </c>
      <c r="F843" s="30">
        <v>4382.1499999999996</v>
      </c>
      <c r="G843" s="30">
        <v>5841.44</v>
      </c>
      <c r="H843" s="30">
        <v>0</v>
      </c>
      <c r="I843" s="24">
        <v>2099.58</v>
      </c>
      <c r="J843" s="24">
        <v>2362.7800000000002</v>
      </c>
      <c r="K843" s="24">
        <v>2648.96</v>
      </c>
      <c r="L843" s="24">
        <v>3054.9</v>
      </c>
      <c r="M843" s="24">
        <v>3280.58</v>
      </c>
      <c r="N843" s="24">
        <v>3696.4</v>
      </c>
      <c r="O843" s="24">
        <v>4357.76</v>
      </c>
      <c r="P843" s="24">
        <v>5817.05</v>
      </c>
      <c r="Q843" s="30">
        <v>0</v>
      </c>
      <c r="R843" s="24">
        <v>2075.19</v>
      </c>
      <c r="S843" s="24">
        <v>2338.39</v>
      </c>
      <c r="T843" s="24">
        <v>2624.57</v>
      </c>
      <c r="U843" s="24">
        <v>3030.51</v>
      </c>
      <c r="V843" s="31">
        <v>0</v>
      </c>
      <c r="W843" s="31">
        <v>98.7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3311.5</v>
      </c>
      <c r="E844" s="30">
        <v>3727.32</v>
      </c>
      <c r="F844" s="30">
        <v>4388.68</v>
      </c>
      <c r="G844" s="30">
        <v>5847.97</v>
      </c>
      <c r="H844" s="30">
        <v>0</v>
      </c>
      <c r="I844" s="24">
        <v>2106.11</v>
      </c>
      <c r="J844" s="24">
        <v>2369.31</v>
      </c>
      <c r="K844" s="24">
        <v>2655.49</v>
      </c>
      <c r="L844" s="24">
        <v>3061.43</v>
      </c>
      <c r="M844" s="24">
        <v>3287.11</v>
      </c>
      <c r="N844" s="24">
        <v>3702.93</v>
      </c>
      <c r="O844" s="24">
        <v>4364.29</v>
      </c>
      <c r="P844" s="24">
        <v>5823.58</v>
      </c>
      <c r="Q844" s="30">
        <v>0</v>
      </c>
      <c r="R844" s="24">
        <v>2081.7199999999998</v>
      </c>
      <c r="S844" s="24">
        <v>2344.92</v>
      </c>
      <c r="T844" s="24">
        <v>2631.1</v>
      </c>
      <c r="U844" s="24">
        <v>3037.04</v>
      </c>
      <c r="V844" s="31">
        <v>0</v>
      </c>
      <c r="W844" s="31">
        <v>123.7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3297.88</v>
      </c>
      <c r="E845" s="30">
        <v>3713.7</v>
      </c>
      <c r="F845" s="30">
        <v>4375.0600000000004</v>
      </c>
      <c r="G845" s="30">
        <v>5834.35</v>
      </c>
      <c r="H845" s="30">
        <v>0</v>
      </c>
      <c r="I845" s="24">
        <v>2092.4899999999998</v>
      </c>
      <c r="J845" s="24">
        <v>2355.69</v>
      </c>
      <c r="K845" s="24">
        <v>2641.87</v>
      </c>
      <c r="L845" s="24">
        <v>3047.81</v>
      </c>
      <c r="M845" s="24">
        <v>3273.49</v>
      </c>
      <c r="N845" s="24">
        <v>3689.31</v>
      </c>
      <c r="O845" s="24">
        <v>4350.67</v>
      </c>
      <c r="P845" s="24">
        <v>5809.96</v>
      </c>
      <c r="Q845" s="30">
        <v>0</v>
      </c>
      <c r="R845" s="24">
        <v>2068.1</v>
      </c>
      <c r="S845" s="24">
        <v>2331.3000000000002</v>
      </c>
      <c r="T845" s="24">
        <v>2617.48</v>
      </c>
      <c r="U845" s="24">
        <v>3023.42</v>
      </c>
      <c r="V845" s="31">
        <v>0</v>
      </c>
      <c r="W845" s="31">
        <v>188.34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3324.91</v>
      </c>
      <c r="E846" s="30">
        <v>3740.73</v>
      </c>
      <c r="F846" s="30">
        <v>4402.09</v>
      </c>
      <c r="G846" s="30">
        <v>5861.38</v>
      </c>
      <c r="H846" s="30">
        <v>0</v>
      </c>
      <c r="I846" s="24">
        <v>2119.52</v>
      </c>
      <c r="J846" s="24">
        <v>2382.7199999999998</v>
      </c>
      <c r="K846" s="24">
        <v>2668.9</v>
      </c>
      <c r="L846" s="24">
        <v>3074.84</v>
      </c>
      <c r="M846" s="24">
        <v>3300.52</v>
      </c>
      <c r="N846" s="24">
        <v>3716.34</v>
      </c>
      <c r="O846" s="24">
        <v>4377.7</v>
      </c>
      <c r="P846" s="24">
        <v>5836.99</v>
      </c>
      <c r="Q846" s="30">
        <v>0</v>
      </c>
      <c r="R846" s="24">
        <v>2095.13</v>
      </c>
      <c r="S846" s="24">
        <v>2358.33</v>
      </c>
      <c r="T846" s="24">
        <v>2644.51</v>
      </c>
      <c r="U846" s="24">
        <v>3050.45</v>
      </c>
      <c r="V846" s="31">
        <v>0</v>
      </c>
      <c r="W846" s="31">
        <v>341.81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3168.92</v>
      </c>
      <c r="E847" s="30">
        <v>3584.74</v>
      </c>
      <c r="F847" s="30">
        <v>4246.1000000000004</v>
      </c>
      <c r="G847" s="30">
        <v>5705.39</v>
      </c>
      <c r="H847" s="30">
        <v>0</v>
      </c>
      <c r="I847" s="24">
        <v>1963.53</v>
      </c>
      <c r="J847" s="24">
        <v>2226.73</v>
      </c>
      <c r="K847" s="24">
        <v>2512.91</v>
      </c>
      <c r="L847" s="24">
        <v>2918.85</v>
      </c>
      <c r="M847" s="24">
        <v>3144.53</v>
      </c>
      <c r="N847" s="24">
        <v>3560.35</v>
      </c>
      <c r="O847" s="24">
        <v>4221.71</v>
      </c>
      <c r="P847" s="24">
        <v>5681</v>
      </c>
      <c r="Q847" s="30">
        <v>0</v>
      </c>
      <c r="R847" s="24">
        <v>1939.14</v>
      </c>
      <c r="S847" s="24">
        <v>2202.34</v>
      </c>
      <c r="T847" s="24">
        <v>2488.52</v>
      </c>
      <c r="U847" s="24">
        <v>2894.46</v>
      </c>
      <c r="V847" s="31">
        <v>0</v>
      </c>
      <c r="W847" s="31">
        <v>505.71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2821.3</v>
      </c>
      <c r="E848" s="30">
        <v>3237.12</v>
      </c>
      <c r="F848" s="30">
        <v>3898.48</v>
      </c>
      <c r="G848" s="30">
        <v>5357.77</v>
      </c>
      <c r="H848" s="30">
        <v>0</v>
      </c>
      <c r="I848" s="24">
        <v>1615.91</v>
      </c>
      <c r="J848" s="24">
        <v>1879.11</v>
      </c>
      <c r="K848" s="24">
        <v>2165.29</v>
      </c>
      <c r="L848" s="24">
        <v>2571.23</v>
      </c>
      <c r="M848" s="24">
        <v>2796.91</v>
      </c>
      <c r="N848" s="24">
        <v>3212.73</v>
      </c>
      <c r="O848" s="24">
        <v>3874.09</v>
      </c>
      <c r="P848" s="24">
        <v>5333.38</v>
      </c>
      <c r="Q848" s="30">
        <v>0</v>
      </c>
      <c r="R848" s="24">
        <v>1591.52</v>
      </c>
      <c r="S848" s="24">
        <v>1854.72</v>
      </c>
      <c r="T848" s="24">
        <v>2140.9</v>
      </c>
      <c r="U848" s="24">
        <v>2546.84</v>
      </c>
      <c r="V848" s="31">
        <v>0</v>
      </c>
      <c r="W848" s="31">
        <v>341.39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2873.07</v>
      </c>
      <c r="E849" s="30">
        <v>3288.89</v>
      </c>
      <c r="F849" s="30">
        <v>3950.25</v>
      </c>
      <c r="G849" s="30">
        <v>5409.54</v>
      </c>
      <c r="H849" s="30">
        <v>0</v>
      </c>
      <c r="I849" s="24">
        <v>1667.68</v>
      </c>
      <c r="J849" s="24">
        <v>1930.88</v>
      </c>
      <c r="K849" s="24">
        <v>2217.06</v>
      </c>
      <c r="L849" s="24">
        <v>2623</v>
      </c>
      <c r="M849" s="24">
        <v>2848.68</v>
      </c>
      <c r="N849" s="24">
        <v>3264.5</v>
      </c>
      <c r="O849" s="24">
        <v>3925.86</v>
      </c>
      <c r="P849" s="24">
        <v>5385.15</v>
      </c>
      <c r="Q849" s="30">
        <v>0</v>
      </c>
      <c r="R849" s="24">
        <v>1643.29</v>
      </c>
      <c r="S849" s="24">
        <v>1906.49</v>
      </c>
      <c r="T849" s="24">
        <v>2192.67</v>
      </c>
      <c r="U849" s="24">
        <v>2598.61</v>
      </c>
      <c r="V849" s="31">
        <v>0</v>
      </c>
      <c r="W849" s="31">
        <v>369.05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2675.24</v>
      </c>
      <c r="E850" s="30">
        <v>3091.06</v>
      </c>
      <c r="F850" s="30">
        <v>3752.42</v>
      </c>
      <c r="G850" s="30">
        <v>5211.71</v>
      </c>
      <c r="H850" s="30">
        <v>0</v>
      </c>
      <c r="I850" s="24">
        <v>1469.85</v>
      </c>
      <c r="J850" s="24">
        <v>1733.05</v>
      </c>
      <c r="K850" s="24">
        <v>2019.23</v>
      </c>
      <c r="L850" s="24">
        <v>2425.17</v>
      </c>
      <c r="M850" s="24">
        <v>2650.85</v>
      </c>
      <c r="N850" s="24">
        <v>3066.67</v>
      </c>
      <c r="O850" s="24">
        <v>3728.03</v>
      </c>
      <c r="P850" s="24">
        <v>5187.32</v>
      </c>
      <c r="Q850" s="30">
        <v>0</v>
      </c>
      <c r="R850" s="24">
        <v>1445.46</v>
      </c>
      <c r="S850" s="24">
        <v>1708.66</v>
      </c>
      <c r="T850" s="24">
        <v>1994.84</v>
      </c>
      <c r="U850" s="24">
        <v>2400.7800000000002</v>
      </c>
      <c r="V850" s="31">
        <v>0</v>
      </c>
      <c r="W850" s="31">
        <v>203.91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2596.12</v>
      </c>
      <c r="E851" s="30">
        <v>3011.94</v>
      </c>
      <c r="F851" s="30">
        <v>3673.3</v>
      </c>
      <c r="G851" s="30">
        <v>5132.59</v>
      </c>
      <c r="H851" s="30">
        <v>0</v>
      </c>
      <c r="I851" s="24">
        <v>1390.73</v>
      </c>
      <c r="J851" s="24">
        <v>1653.93</v>
      </c>
      <c r="K851" s="24">
        <v>1940.11</v>
      </c>
      <c r="L851" s="24">
        <v>2346.0500000000002</v>
      </c>
      <c r="M851" s="24">
        <v>2571.73</v>
      </c>
      <c r="N851" s="24">
        <v>2987.55</v>
      </c>
      <c r="O851" s="24">
        <v>3648.91</v>
      </c>
      <c r="P851" s="24">
        <v>5108.2</v>
      </c>
      <c r="Q851" s="30">
        <v>0</v>
      </c>
      <c r="R851" s="24">
        <v>1366.34</v>
      </c>
      <c r="S851" s="24">
        <v>1629.54</v>
      </c>
      <c r="T851" s="24">
        <v>1915.72</v>
      </c>
      <c r="U851" s="24">
        <v>2321.66</v>
      </c>
      <c r="V851" s="31">
        <v>0</v>
      </c>
      <c r="W851" s="31">
        <v>111.84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2569.5</v>
      </c>
      <c r="E852" s="30">
        <v>2985.32</v>
      </c>
      <c r="F852" s="30">
        <v>3646.68</v>
      </c>
      <c r="G852" s="30">
        <v>5105.97</v>
      </c>
      <c r="H852" s="30">
        <v>0</v>
      </c>
      <c r="I852" s="24">
        <v>1364.11</v>
      </c>
      <c r="J852" s="24">
        <v>1627.31</v>
      </c>
      <c r="K852" s="24">
        <v>1913.49</v>
      </c>
      <c r="L852" s="24">
        <v>2319.4299999999998</v>
      </c>
      <c r="M852" s="24">
        <v>2545.11</v>
      </c>
      <c r="N852" s="24">
        <v>2960.93</v>
      </c>
      <c r="O852" s="24">
        <v>3622.29</v>
      </c>
      <c r="P852" s="24">
        <v>5081.58</v>
      </c>
      <c r="Q852" s="30">
        <v>0</v>
      </c>
      <c r="R852" s="24">
        <v>1339.72</v>
      </c>
      <c r="S852" s="24">
        <v>1602.92</v>
      </c>
      <c r="T852" s="24">
        <v>1889.1</v>
      </c>
      <c r="U852" s="24">
        <v>2295.04</v>
      </c>
      <c r="V852" s="31">
        <v>0</v>
      </c>
      <c r="W852" s="31">
        <v>111.79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2563.17</v>
      </c>
      <c r="E853" s="30">
        <v>2978.99</v>
      </c>
      <c r="F853" s="30">
        <v>3640.35</v>
      </c>
      <c r="G853" s="30">
        <v>5099.6400000000003</v>
      </c>
      <c r="H853" s="30">
        <v>0</v>
      </c>
      <c r="I853" s="24">
        <v>1357.78</v>
      </c>
      <c r="J853" s="24">
        <v>1620.98</v>
      </c>
      <c r="K853" s="24">
        <v>1907.16</v>
      </c>
      <c r="L853" s="24">
        <v>2313.1</v>
      </c>
      <c r="M853" s="24">
        <v>2538.7800000000002</v>
      </c>
      <c r="N853" s="24">
        <v>2954.6</v>
      </c>
      <c r="O853" s="24">
        <v>3615.96</v>
      </c>
      <c r="P853" s="24">
        <v>5075.25</v>
      </c>
      <c r="Q853" s="30">
        <v>0</v>
      </c>
      <c r="R853" s="24">
        <v>1333.39</v>
      </c>
      <c r="S853" s="24">
        <v>1596.59</v>
      </c>
      <c r="T853" s="24">
        <v>1882.77</v>
      </c>
      <c r="U853" s="24">
        <v>2288.71</v>
      </c>
      <c r="V853" s="31">
        <v>0</v>
      </c>
      <c r="W853" s="31">
        <v>53.16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2567.1999999999998</v>
      </c>
      <c r="E854" s="30">
        <v>2983.02</v>
      </c>
      <c r="F854" s="30">
        <v>3644.38</v>
      </c>
      <c r="G854" s="30">
        <v>5103.67</v>
      </c>
      <c r="H854" s="30">
        <v>0</v>
      </c>
      <c r="I854" s="24">
        <v>1361.81</v>
      </c>
      <c r="J854" s="24">
        <v>1625.01</v>
      </c>
      <c r="K854" s="24">
        <v>1911.19</v>
      </c>
      <c r="L854" s="24">
        <v>2317.13</v>
      </c>
      <c r="M854" s="24">
        <v>2542.81</v>
      </c>
      <c r="N854" s="24">
        <v>2958.63</v>
      </c>
      <c r="O854" s="24">
        <v>3619.99</v>
      </c>
      <c r="P854" s="24">
        <v>5079.28</v>
      </c>
      <c r="Q854" s="30">
        <v>0</v>
      </c>
      <c r="R854" s="24">
        <v>1337.42</v>
      </c>
      <c r="S854" s="24">
        <v>1600.62</v>
      </c>
      <c r="T854" s="24">
        <v>1886.8</v>
      </c>
      <c r="U854" s="24">
        <v>2292.7399999999998</v>
      </c>
      <c r="V854" s="31">
        <v>0</v>
      </c>
      <c r="W854" s="31">
        <v>49.09</v>
      </c>
    </row>
    <row r="855" spans="1:23" x14ac:dyDescent="0.2">
      <c r="A855" s="32">
        <v>6</v>
      </c>
      <c r="B855" s="32">
        <v>6</v>
      </c>
      <c r="C855" s="32">
        <v>3</v>
      </c>
      <c r="D855" s="30">
        <v>2605.2600000000002</v>
      </c>
      <c r="E855" s="30">
        <v>3021.08</v>
      </c>
      <c r="F855" s="30">
        <v>3682.44</v>
      </c>
      <c r="G855" s="30">
        <v>5141.7299999999996</v>
      </c>
      <c r="H855" s="30">
        <v>0</v>
      </c>
      <c r="I855" s="24">
        <v>1399.87</v>
      </c>
      <c r="J855" s="24">
        <v>1663.07</v>
      </c>
      <c r="K855" s="24">
        <v>1949.25</v>
      </c>
      <c r="L855" s="24">
        <v>2355.19</v>
      </c>
      <c r="M855" s="24">
        <v>2580.87</v>
      </c>
      <c r="N855" s="24">
        <v>2996.69</v>
      </c>
      <c r="O855" s="24">
        <v>3658.05</v>
      </c>
      <c r="P855" s="24">
        <v>5117.34</v>
      </c>
      <c r="Q855" s="30">
        <v>0</v>
      </c>
      <c r="R855" s="24">
        <v>1375.48</v>
      </c>
      <c r="S855" s="24">
        <v>1638.68</v>
      </c>
      <c r="T855" s="24">
        <v>1924.86</v>
      </c>
      <c r="U855" s="24">
        <v>2330.8000000000002</v>
      </c>
      <c r="V855" s="31">
        <v>1.73</v>
      </c>
      <c r="W855" s="31">
        <v>0</v>
      </c>
    </row>
    <row r="856" spans="1:23" x14ac:dyDescent="0.2">
      <c r="A856" s="32">
        <v>6</v>
      </c>
      <c r="B856" s="32">
        <v>7</v>
      </c>
      <c r="C856" s="32">
        <v>3</v>
      </c>
      <c r="D856" s="30">
        <v>2616.11</v>
      </c>
      <c r="E856" s="30">
        <v>3031.93</v>
      </c>
      <c r="F856" s="30">
        <v>3693.29</v>
      </c>
      <c r="G856" s="30">
        <v>5152.58</v>
      </c>
      <c r="H856" s="30">
        <v>0</v>
      </c>
      <c r="I856" s="24">
        <v>1410.72</v>
      </c>
      <c r="J856" s="24">
        <v>1673.92</v>
      </c>
      <c r="K856" s="24">
        <v>1960.1</v>
      </c>
      <c r="L856" s="24">
        <v>2366.04</v>
      </c>
      <c r="M856" s="24">
        <v>2591.7199999999998</v>
      </c>
      <c r="N856" s="24">
        <v>3007.54</v>
      </c>
      <c r="O856" s="24">
        <v>3668.9</v>
      </c>
      <c r="P856" s="24">
        <v>5128.1899999999996</v>
      </c>
      <c r="Q856" s="30">
        <v>0</v>
      </c>
      <c r="R856" s="24">
        <v>1386.33</v>
      </c>
      <c r="S856" s="24">
        <v>1649.53</v>
      </c>
      <c r="T856" s="24">
        <v>1935.71</v>
      </c>
      <c r="U856" s="24">
        <v>2341.65</v>
      </c>
      <c r="V856" s="31">
        <v>56.92</v>
      </c>
      <c r="W856" s="31">
        <v>0</v>
      </c>
    </row>
    <row r="857" spans="1:23" x14ac:dyDescent="0.2">
      <c r="A857" s="32">
        <v>6</v>
      </c>
      <c r="B857" s="32">
        <v>8</v>
      </c>
      <c r="C857" s="32">
        <v>3</v>
      </c>
      <c r="D857" s="30">
        <v>2859.53</v>
      </c>
      <c r="E857" s="30">
        <v>3275.35</v>
      </c>
      <c r="F857" s="30">
        <v>3936.71</v>
      </c>
      <c r="G857" s="30">
        <v>5396</v>
      </c>
      <c r="H857" s="30">
        <v>0</v>
      </c>
      <c r="I857" s="24">
        <v>1654.14</v>
      </c>
      <c r="J857" s="24">
        <v>1917.34</v>
      </c>
      <c r="K857" s="24">
        <v>2203.52</v>
      </c>
      <c r="L857" s="24">
        <v>2609.46</v>
      </c>
      <c r="M857" s="24">
        <v>2835.14</v>
      </c>
      <c r="N857" s="24">
        <v>3250.96</v>
      </c>
      <c r="O857" s="24">
        <v>3912.32</v>
      </c>
      <c r="P857" s="24">
        <v>5371.61</v>
      </c>
      <c r="Q857" s="30">
        <v>0</v>
      </c>
      <c r="R857" s="24">
        <v>1629.75</v>
      </c>
      <c r="S857" s="24">
        <v>1892.95</v>
      </c>
      <c r="T857" s="24">
        <v>2179.13</v>
      </c>
      <c r="U857" s="24">
        <v>2585.0700000000002</v>
      </c>
      <c r="V857" s="31">
        <v>70.760000000000005</v>
      </c>
      <c r="W857" s="31">
        <v>0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3040.72</v>
      </c>
      <c r="E858" s="30">
        <v>3456.54</v>
      </c>
      <c r="F858" s="30">
        <v>4117.8999999999996</v>
      </c>
      <c r="G858" s="30">
        <v>5577.19</v>
      </c>
      <c r="H858" s="30">
        <v>0</v>
      </c>
      <c r="I858" s="24">
        <v>1835.33</v>
      </c>
      <c r="J858" s="24">
        <v>2098.5300000000002</v>
      </c>
      <c r="K858" s="24">
        <v>2384.71</v>
      </c>
      <c r="L858" s="24">
        <v>2790.65</v>
      </c>
      <c r="M858" s="24">
        <v>3016.33</v>
      </c>
      <c r="N858" s="24">
        <v>3432.15</v>
      </c>
      <c r="O858" s="24">
        <v>4093.51</v>
      </c>
      <c r="P858" s="24">
        <v>5552.8</v>
      </c>
      <c r="Q858" s="30">
        <v>0</v>
      </c>
      <c r="R858" s="24">
        <v>1810.94</v>
      </c>
      <c r="S858" s="24">
        <v>2074.14</v>
      </c>
      <c r="T858" s="24">
        <v>2360.3200000000002</v>
      </c>
      <c r="U858" s="24">
        <v>2766.26</v>
      </c>
      <c r="V858" s="31">
        <v>0</v>
      </c>
      <c r="W858" s="31">
        <v>48.46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3194.95</v>
      </c>
      <c r="E859" s="30">
        <v>3610.77</v>
      </c>
      <c r="F859" s="30">
        <v>4272.13</v>
      </c>
      <c r="G859" s="30">
        <v>5731.42</v>
      </c>
      <c r="H859" s="30">
        <v>0</v>
      </c>
      <c r="I859" s="24">
        <v>1989.56</v>
      </c>
      <c r="J859" s="24">
        <v>2252.7600000000002</v>
      </c>
      <c r="K859" s="24">
        <v>2538.94</v>
      </c>
      <c r="L859" s="24">
        <v>2944.88</v>
      </c>
      <c r="M859" s="24">
        <v>3170.56</v>
      </c>
      <c r="N859" s="24">
        <v>3586.38</v>
      </c>
      <c r="O859" s="24">
        <v>4247.74</v>
      </c>
      <c r="P859" s="24">
        <v>5707.03</v>
      </c>
      <c r="Q859" s="30">
        <v>0</v>
      </c>
      <c r="R859" s="24">
        <v>1965.17</v>
      </c>
      <c r="S859" s="24">
        <v>2228.37</v>
      </c>
      <c r="T859" s="24">
        <v>2514.5500000000002</v>
      </c>
      <c r="U859" s="24">
        <v>2920.49</v>
      </c>
      <c r="V859" s="31">
        <v>0</v>
      </c>
      <c r="W859" s="31">
        <v>205.8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3246.11</v>
      </c>
      <c r="E860" s="30">
        <v>3661.93</v>
      </c>
      <c r="F860" s="30">
        <v>4323.29</v>
      </c>
      <c r="G860" s="30">
        <v>5782.58</v>
      </c>
      <c r="H860" s="30">
        <v>0</v>
      </c>
      <c r="I860" s="24">
        <v>2040.72</v>
      </c>
      <c r="J860" s="24">
        <v>2303.92</v>
      </c>
      <c r="K860" s="24">
        <v>2590.1</v>
      </c>
      <c r="L860" s="24">
        <v>2996.04</v>
      </c>
      <c r="M860" s="24">
        <v>3221.72</v>
      </c>
      <c r="N860" s="24">
        <v>3637.54</v>
      </c>
      <c r="O860" s="24">
        <v>4298.8999999999996</v>
      </c>
      <c r="P860" s="24">
        <v>5758.19</v>
      </c>
      <c r="Q860" s="30">
        <v>0</v>
      </c>
      <c r="R860" s="24">
        <v>2016.33</v>
      </c>
      <c r="S860" s="24">
        <v>2279.5300000000002</v>
      </c>
      <c r="T860" s="24">
        <v>2565.71</v>
      </c>
      <c r="U860" s="24">
        <v>2971.65</v>
      </c>
      <c r="V860" s="31">
        <v>0</v>
      </c>
      <c r="W860" s="31">
        <v>242.9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3252.04</v>
      </c>
      <c r="E861" s="30">
        <v>3667.86</v>
      </c>
      <c r="F861" s="30">
        <v>4329.22</v>
      </c>
      <c r="G861" s="30">
        <v>5788.51</v>
      </c>
      <c r="H861" s="30">
        <v>0</v>
      </c>
      <c r="I861" s="24">
        <v>2046.65</v>
      </c>
      <c r="J861" s="24">
        <v>2309.85</v>
      </c>
      <c r="K861" s="24">
        <v>2596.0300000000002</v>
      </c>
      <c r="L861" s="24">
        <v>3001.97</v>
      </c>
      <c r="M861" s="24">
        <v>3227.65</v>
      </c>
      <c r="N861" s="24">
        <v>3643.47</v>
      </c>
      <c r="O861" s="24">
        <v>4304.83</v>
      </c>
      <c r="P861" s="24">
        <v>5764.12</v>
      </c>
      <c r="Q861" s="30">
        <v>0</v>
      </c>
      <c r="R861" s="24">
        <v>2022.26</v>
      </c>
      <c r="S861" s="24">
        <v>2285.46</v>
      </c>
      <c r="T861" s="24">
        <v>2571.64</v>
      </c>
      <c r="U861" s="24">
        <v>2977.58</v>
      </c>
      <c r="V861" s="31">
        <v>0</v>
      </c>
      <c r="W861" s="31">
        <v>297.99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3242.28</v>
      </c>
      <c r="E862" s="30">
        <v>3658.1</v>
      </c>
      <c r="F862" s="30">
        <v>4319.46</v>
      </c>
      <c r="G862" s="30">
        <v>5778.75</v>
      </c>
      <c r="H862" s="30">
        <v>0</v>
      </c>
      <c r="I862" s="24">
        <v>2036.89</v>
      </c>
      <c r="J862" s="24">
        <v>2300.09</v>
      </c>
      <c r="K862" s="24">
        <v>2586.27</v>
      </c>
      <c r="L862" s="24">
        <v>2992.21</v>
      </c>
      <c r="M862" s="24">
        <v>3217.89</v>
      </c>
      <c r="N862" s="24">
        <v>3633.71</v>
      </c>
      <c r="O862" s="24">
        <v>4295.07</v>
      </c>
      <c r="P862" s="24">
        <v>5754.36</v>
      </c>
      <c r="Q862" s="30">
        <v>0</v>
      </c>
      <c r="R862" s="24">
        <v>2012.5</v>
      </c>
      <c r="S862" s="24">
        <v>2275.6999999999998</v>
      </c>
      <c r="T862" s="24">
        <v>2561.88</v>
      </c>
      <c r="U862" s="24">
        <v>2967.82</v>
      </c>
      <c r="V862" s="31">
        <v>0</v>
      </c>
      <c r="W862" s="31">
        <v>349.56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3242.11</v>
      </c>
      <c r="E863" s="30">
        <v>3657.93</v>
      </c>
      <c r="F863" s="30">
        <v>4319.29</v>
      </c>
      <c r="G863" s="30">
        <v>5778.58</v>
      </c>
      <c r="H863" s="30">
        <v>0</v>
      </c>
      <c r="I863" s="24">
        <v>2036.72</v>
      </c>
      <c r="J863" s="24">
        <v>2299.92</v>
      </c>
      <c r="K863" s="24">
        <v>2586.1</v>
      </c>
      <c r="L863" s="24">
        <v>2992.04</v>
      </c>
      <c r="M863" s="24">
        <v>3217.72</v>
      </c>
      <c r="N863" s="24">
        <v>3633.54</v>
      </c>
      <c r="O863" s="24">
        <v>4294.8999999999996</v>
      </c>
      <c r="P863" s="24">
        <v>5754.19</v>
      </c>
      <c r="Q863" s="30">
        <v>0</v>
      </c>
      <c r="R863" s="24">
        <v>2012.33</v>
      </c>
      <c r="S863" s="24">
        <v>2275.5300000000002</v>
      </c>
      <c r="T863" s="24">
        <v>2561.71</v>
      </c>
      <c r="U863" s="24">
        <v>2967.65</v>
      </c>
      <c r="V863" s="31">
        <v>0</v>
      </c>
      <c r="W863" s="31">
        <v>326.89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3247.85</v>
      </c>
      <c r="E864" s="30">
        <v>3663.67</v>
      </c>
      <c r="F864" s="30">
        <v>4325.03</v>
      </c>
      <c r="G864" s="30">
        <v>5784.32</v>
      </c>
      <c r="H864" s="30">
        <v>0</v>
      </c>
      <c r="I864" s="24">
        <v>2042.46</v>
      </c>
      <c r="J864" s="24">
        <v>2305.66</v>
      </c>
      <c r="K864" s="24">
        <v>2591.84</v>
      </c>
      <c r="L864" s="24">
        <v>2997.78</v>
      </c>
      <c r="M864" s="24">
        <v>3223.46</v>
      </c>
      <c r="N864" s="24">
        <v>3639.28</v>
      </c>
      <c r="O864" s="24">
        <v>4300.6400000000003</v>
      </c>
      <c r="P864" s="24">
        <v>5759.93</v>
      </c>
      <c r="Q864" s="30">
        <v>0</v>
      </c>
      <c r="R864" s="24">
        <v>2018.07</v>
      </c>
      <c r="S864" s="24">
        <v>2281.27</v>
      </c>
      <c r="T864" s="24">
        <v>2567.4499999999998</v>
      </c>
      <c r="U864" s="24">
        <v>2973.39</v>
      </c>
      <c r="V864" s="31">
        <v>0</v>
      </c>
      <c r="W864" s="31">
        <v>330.32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3259.61</v>
      </c>
      <c r="E865" s="30">
        <v>3675.43</v>
      </c>
      <c r="F865" s="30">
        <v>4336.79</v>
      </c>
      <c r="G865" s="30">
        <v>5796.08</v>
      </c>
      <c r="H865" s="30">
        <v>0</v>
      </c>
      <c r="I865" s="24">
        <v>2054.2199999999998</v>
      </c>
      <c r="J865" s="24">
        <v>2317.42</v>
      </c>
      <c r="K865" s="24">
        <v>2603.6</v>
      </c>
      <c r="L865" s="24">
        <v>3009.54</v>
      </c>
      <c r="M865" s="24">
        <v>3235.22</v>
      </c>
      <c r="N865" s="24">
        <v>3651.04</v>
      </c>
      <c r="O865" s="24">
        <v>4312.3999999999996</v>
      </c>
      <c r="P865" s="24">
        <v>5771.69</v>
      </c>
      <c r="Q865" s="30">
        <v>0</v>
      </c>
      <c r="R865" s="24">
        <v>2029.83</v>
      </c>
      <c r="S865" s="24">
        <v>2293.0300000000002</v>
      </c>
      <c r="T865" s="24">
        <v>2579.21</v>
      </c>
      <c r="U865" s="24">
        <v>2985.15</v>
      </c>
      <c r="V865" s="31">
        <v>0</v>
      </c>
      <c r="W865" s="31">
        <v>362.54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3248.75</v>
      </c>
      <c r="E866" s="30">
        <v>3664.57</v>
      </c>
      <c r="F866" s="30">
        <v>4325.93</v>
      </c>
      <c r="G866" s="30">
        <v>5785.22</v>
      </c>
      <c r="H866" s="30">
        <v>0</v>
      </c>
      <c r="I866" s="24">
        <v>2043.36</v>
      </c>
      <c r="J866" s="24">
        <v>2306.56</v>
      </c>
      <c r="K866" s="24">
        <v>2592.7399999999998</v>
      </c>
      <c r="L866" s="24">
        <v>2998.68</v>
      </c>
      <c r="M866" s="24">
        <v>3224.36</v>
      </c>
      <c r="N866" s="24">
        <v>3640.18</v>
      </c>
      <c r="O866" s="24">
        <v>4301.54</v>
      </c>
      <c r="P866" s="24">
        <v>5760.83</v>
      </c>
      <c r="Q866" s="30">
        <v>0</v>
      </c>
      <c r="R866" s="24">
        <v>2018.97</v>
      </c>
      <c r="S866" s="24">
        <v>2282.17</v>
      </c>
      <c r="T866" s="24">
        <v>2568.35</v>
      </c>
      <c r="U866" s="24">
        <v>2974.29</v>
      </c>
      <c r="V866" s="31">
        <v>0</v>
      </c>
      <c r="W866" s="31">
        <v>309.18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3234.89</v>
      </c>
      <c r="E867" s="30">
        <v>3650.71</v>
      </c>
      <c r="F867" s="30">
        <v>4312.07</v>
      </c>
      <c r="G867" s="30">
        <v>5771.36</v>
      </c>
      <c r="H867" s="30">
        <v>0</v>
      </c>
      <c r="I867" s="24">
        <v>2029.5</v>
      </c>
      <c r="J867" s="24">
        <v>2292.6999999999998</v>
      </c>
      <c r="K867" s="24">
        <v>2578.88</v>
      </c>
      <c r="L867" s="24">
        <v>2984.82</v>
      </c>
      <c r="M867" s="24">
        <v>3210.5</v>
      </c>
      <c r="N867" s="24">
        <v>3626.32</v>
      </c>
      <c r="O867" s="24">
        <v>4287.68</v>
      </c>
      <c r="P867" s="24">
        <v>5746.97</v>
      </c>
      <c r="Q867" s="30">
        <v>0</v>
      </c>
      <c r="R867" s="24">
        <v>2005.11</v>
      </c>
      <c r="S867" s="24">
        <v>2268.31</v>
      </c>
      <c r="T867" s="24">
        <v>2554.4899999999998</v>
      </c>
      <c r="U867" s="24">
        <v>2960.43</v>
      </c>
      <c r="V867" s="31">
        <v>0</v>
      </c>
      <c r="W867" s="31">
        <v>248.2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3257.2</v>
      </c>
      <c r="E868" s="30">
        <v>3673.02</v>
      </c>
      <c r="F868" s="30">
        <v>4334.38</v>
      </c>
      <c r="G868" s="30">
        <v>5793.67</v>
      </c>
      <c r="H868" s="30">
        <v>0</v>
      </c>
      <c r="I868" s="24">
        <v>2051.81</v>
      </c>
      <c r="J868" s="24">
        <v>2315.0100000000002</v>
      </c>
      <c r="K868" s="24">
        <v>2601.19</v>
      </c>
      <c r="L868" s="24">
        <v>3007.13</v>
      </c>
      <c r="M868" s="24">
        <v>3232.81</v>
      </c>
      <c r="N868" s="24">
        <v>3648.63</v>
      </c>
      <c r="O868" s="24">
        <v>4309.99</v>
      </c>
      <c r="P868" s="24">
        <v>5769.28</v>
      </c>
      <c r="Q868" s="30">
        <v>0</v>
      </c>
      <c r="R868" s="24">
        <v>2027.42</v>
      </c>
      <c r="S868" s="24">
        <v>2290.62</v>
      </c>
      <c r="T868" s="24">
        <v>2576.8000000000002</v>
      </c>
      <c r="U868" s="24">
        <v>2982.74</v>
      </c>
      <c r="V868" s="31">
        <v>108.57</v>
      </c>
      <c r="W868" s="31">
        <v>0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3262.58</v>
      </c>
      <c r="E869" s="30">
        <v>3678.4</v>
      </c>
      <c r="F869" s="30">
        <v>4339.76</v>
      </c>
      <c r="G869" s="30">
        <v>5799.05</v>
      </c>
      <c r="H869" s="30">
        <v>0</v>
      </c>
      <c r="I869" s="24">
        <v>2057.19</v>
      </c>
      <c r="J869" s="24">
        <v>2320.39</v>
      </c>
      <c r="K869" s="24">
        <v>2606.5700000000002</v>
      </c>
      <c r="L869" s="24">
        <v>3012.51</v>
      </c>
      <c r="M869" s="24">
        <v>3238.19</v>
      </c>
      <c r="N869" s="24">
        <v>3654.01</v>
      </c>
      <c r="O869" s="24">
        <v>4315.37</v>
      </c>
      <c r="P869" s="24">
        <v>5774.66</v>
      </c>
      <c r="Q869" s="30">
        <v>0</v>
      </c>
      <c r="R869" s="24">
        <v>2032.8</v>
      </c>
      <c r="S869" s="24">
        <v>2296</v>
      </c>
      <c r="T869" s="24">
        <v>2582.1799999999998</v>
      </c>
      <c r="U869" s="24">
        <v>2988.12</v>
      </c>
      <c r="V869" s="31">
        <v>0</v>
      </c>
      <c r="W869" s="31">
        <v>202.39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3301.91</v>
      </c>
      <c r="E870" s="30">
        <v>3717.73</v>
      </c>
      <c r="F870" s="30">
        <v>4379.09</v>
      </c>
      <c r="G870" s="30">
        <v>5838.38</v>
      </c>
      <c r="H870" s="30">
        <v>0</v>
      </c>
      <c r="I870" s="24">
        <v>2096.52</v>
      </c>
      <c r="J870" s="24">
        <v>2359.7199999999998</v>
      </c>
      <c r="K870" s="24">
        <v>2645.9</v>
      </c>
      <c r="L870" s="24">
        <v>3051.84</v>
      </c>
      <c r="M870" s="24">
        <v>3277.52</v>
      </c>
      <c r="N870" s="24">
        <v>3693.34</v>
      </c>
      <c r="O870" s="24">
        <v>4354.7</v>
      </c>
      <c r="P870" s="24">
        <v>5813.99</v>
      </c>
      <c r="Q870" s="30">
        <v>0</v>
      </c>
      <c r="R870" s="24">
        <v>2072.13</v>
      </c>
      <c r="S870" s="24">
        <v>2335.33</v>
      </c>
      <c r="T870" s="24">
        <v>2621.51</v>
      </c>
      <c r="U870" s="24">
        <v>3027.45</v>
      </c>
      <c r="V870" s="31">
        <v>0</v>
      </c>
      <c r="W870" s="31">
        <v>197.17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3053.38</v>
      </c>
      <c r="E871" s="30">
        <v>3469.2</v>
      </c>
      <c r="F871" s="30">
        <v>4130.5600000000004</v>
      </c>
      <c r="G871" s="30">
        <v>5589.85</v>
      </c>
      <c r="H871" s="30">
        <v>0</v>
      </c>
      <c r="I871" s="24">
        <v>1847.99</v>
      </c>
      <c r="J871" s="24">
        <v>2111.19</v>
      </c>
      <c r="K871" s="24">
        <v>2397.37</v>
      </c>
      <c r="L871" s="24">
        <v>2803.31</v>
      </c>
      <c r="M871" s="24">
        <v>3028.99</v>
      </c>
      <c r="N871" s="24">
        <v>3444.81</v>
      </c>
      <c r="O871" s="24">
        <v>4106.17</v>
      </c>
      <c r="P871" s="24">
        <v>5565.46</v>
      </c>
      <c r="Q871" s="30">
        <v>0</v>
      </c>
      <c r="R871" s="24">
        <v>1823.6</v>
      </c>
      <c r="S871" s="24">
        <v>2086.8000000000002</v>
      </c>
      <c r="T871" s="24">
        <v>2372.98</v>
      </c>
      <c r="U871" s="24">
        <v>2778.92</v>
      </c>
      <c r="V871" s="31">
        <v>0</v>
      </c>
      <c r="W871" s="31">
        <v>345.06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2838.53</v>
      </c>
      <c r="E872" s="30">
        <v>3254.35</v>
      </c>
      <c r="F872" s="30">
        <v>3915.71</v>
      </c>
      <c r="G872" s="30">
        <v>5375</v>
      </c>
      <c r="H872" s="30">
        <v>0</v>
      </c>
      <c r="I872" s="24">
        <v>1633.14</v>
      </c>
      <c r="J872" s="24">
        <v>1896.34</v>
      </c>
      <c r="K872" s="24">
        <v>2182.52</v>
      </c>
      <c r="L872" s="24">
        <v>2588.46</v>
      </c>
      <c r="M872" s="24">
        <v>2814.14</v>
      </c>
      <c r="N872" s="24">
        <v>3229.96</v>
      </c>
      <c r="O872" s="24">
        <v>3891.32</v>
      </c>
      <c r="P872" s="24">
        <v>5350.61</v>
      </c>
      <c r="Q872" s="30">
        <v>0</v>
      </c>
      <c r="R872" s="24">
        <v>1608.75</v>
      </c>
      <c r="S872" s="24">
        <v>1871.95</v>
      </c>
      <c r="T872" s="24">
        <v>2158.13</v>
      </c>
      <c r="U872" s="24">
        <v>2564.0700000000002</v>
      </c>
      <c r="V872" s="31">
        <v>0</v>
      </c>
      <c r="W872" s="31">
        <v>333.11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2654.78</v>
      </c>
      <c r="E873" s="30">
        <v>3070.6</v>
      </c>
      <c r="F873" s="30">
        <v>3731.96</v>
      </c>
      <c r="G873" s="30">
        <v>5191.25</v>
      </c>
      <c r="H873" s="30">
        <v>0</v>
      </c>
      <c r="I873" s="24">
        <v>1449.39</v>
      </c>
      <c r="J873" s="24">
        <v>1712.59</v>
      </c>
      <c r="K873" s="24">
        <v>1998.77</v>
      </c>
      <c r="L873" s="24">
        <v>2404.71</v>
      </c>
      <c r="M873" s="24">
        <v>2630.39</v>
      </c>
      <c r="N873" s="24">
        <v>3046.21</v>
      </c>
      <c r="O873" s="24">
        <v>3707.57</v>
      </c>
      <c r="P873" s="24">
        <v>5166.8599999999997</v>
      </c>
      <c r="Q873" s="30">
        <v>0</v>
      </c>
      <c r="R873" s="24">
        <v>1425</v>
      </c>
      <c r="S873" s="24">
        <v>1688.2</v>
      </c>
      <c r="T873" s="24">
        <v>1974.38</v>
      </c>
      <c r="U873" s="24">
        <v>2380.3200000000002</v>
      </c>
      <c r="V873" s="31">
        <v>0</v>
      </c>
      <c r="W873" s="31">
        <v>102.85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2540.41</v>
      </c>
      <c r="E874" s="30">
        <v>2956.23</v>
      </c>
      <c r="F874" s="30">
        <v>3617.59</v>
      </c>
      <c r="G874" s="30">
        <v>5076.88</v>
      </c>
      <c r="H874" s="30">
        <v>0</v>
      </c>
      <c r="I874" s="24">
        <v>1335.02</v>
      </c>
      <c r="J874" s="24">
        <v>1598.22</v>
      </c>
      <c r="K874" s="24">
        <v>1884.4</v>
      </c>
      <c r="L874" s="24">
        <v>2290.34</v>
      </c>
      <c r="M874" s="24">
        <v>2516.02</v>
      </c>
      <c r="N874" s="24">
        <v>2931.84</v>
      </c>
      <c r="O874" s="24">
        <v>3593.2</v>
      </c>
      <c r="P874" s="24">
        <v>5052.49</v>
      </c>
      <c r="Q874" s="30">
        <v>0</v>
      </c>
      <c r="R874" s="24">
        <v>1310.6300000000001</v>
      </c>
      <c r="S874" s="24">
        <v>1573.83</v>
      </c>
      <c r="T874" s="24">
        <v>1860.01</v>
      </c>
      <c r="U874" s="24">
        <v>2265.9499999999998</v>
      </c>
      <c r="V874" s="31">
        <v>0</v>
      </c>
      <c r="W874" s="31">
        <v>164.35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2485.63</v>
      </c>
      <c r="E875" s="30">
        <v>2901.45</v>
      </c>
      <c r="F875" s="30">
        <v>3562.81</v>
      </c>
      <c r="G875" s="30">
        <v>5022.1000000000004</v>
      </c>
      <c r="H875" s="30">
        <v>0</v>
      </c>
      <c r="I875" s="24">
        <v>1280.24</v>
      </c>
      <c r="J875" s="24">
        <v>1543.44</v>
      </c>
      <c r="K875" s="24">
        <v>1829.62</v>
      </c>
      <c r="L875" s="24">
        <v>2235.56</v>
      </c>
      <c r="M875" s="24">
        <v>2461.2399999999998</v>
      </c>
      <c r="N875" s="24">
        <v>2877.06</v>
      </c>
      <c r="O875" s="24">
        <v>3538.42</v>
      </c>
      <c r="P875" s="24">
        <v>4997.71</v>
      </c>
      <c r="Q875" s="30">
        <v>0</v>
      </c>
      <c r="R875" s="24">
        <v>1255.8499999999999</v>
      </c>
      <c r="S875" s="24">
        <v>1519.05</v>
      </c>
      <c r="T875" s="24">
        <v>1805.23</v>
      </c>
      <c r="U875" s="24">
        <v>2211.17</v>
      </c>
      <c r="V875" s="31">
        <v>0</v>
      </c>
      <c r="W875" s="31">
        <v>151.83000000000001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2426.86</v>
      </c>
      <c r="E876" s="30">
        <v>2842.68</v>
      </c>
      <c r="F876" s="30">
        <v>3504.04</v>
      </c>
      <c r="G876" s="30">
        <v>4963.33</v>
      </c>
      <c r="H876" s="30">
        <v>0</v>
      </c>
      <c r="I876" s="24">
        <v>1221.47</v>
      </c>
      <c r="J876" s="24">
        <v>1484.67</v>
      </c>
      <c r="K876" s="24">
        <v>1770.85</v>
      </c>
      <c r="L876" s="24">
        <v>2176.79</v>
      </c>
      <c r="M876" s="24">
        <v>2402.4699999999998</v>
      </c>
      <c r="N876" s="24">
        <v>2818.29</v>
      </c>
      <c r="O876" s="24">
        <v>3479.65</v>
      </c>
      <c r="P876" s="24">
        <v>4938.9399999999996</v>
      </c>
      <c r="Q876" s="30">
        <v>0</v>
      </c>
      <c r="R876" s="24">
        <v>1197.08</v>
      </c>
      <c r="S876" s="24">
        <v>1460.28</v>
      </c>
      <c r="T876" s="24">
        <v>1746.46</v>
      </c>
      <c r="U876" s="24">
        <v>2152.4</v>
      </c>
      <c r="V876" s="31">
        <v>0</v>
      </c>
      <c r="W876" s="31">
        <v>55.6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2499.46</v>
      </c>
      <c r="E877" s="30">
        <v>2915.28</v>
      </c>
      <c r="F877" s="30">
        <v>3576.64</v>
      </c>
      <c r="G877" s="30">
        <v>5035.93</v>
      </c>
      <c r="H877" s="30">
        <v>0</v>
      </c>
      <c r="I877" s="24">
        <v>1294.07</v>
      </c>
      <c r="J877" s="24">
        <v>1557.27</v>
      </c>
      <c r="K877" s="24">
        <v>1843.45</v>
      </c>
      <c r="L877" s="24">
        <v>2249.39</v>
      </c>
      <c r="M877" s="24">
        <v>2475.0700000000002</v>
      </c>
      <c r="N877" s="24">
        <v>2890.89</v>
      </c>
      <c r="O877" s="24">
        <v>3552.25</v>
      </c>
      <c r="P877" s="24">
        <v>5011.54</v>
      </c>
      <c r="Q877" s="30">
        <v>0</v>
      </c>
      <c r="R877" s="24">
        <v>1269.68</v>
      </c>
      <c r="S877" s="24">
        <v>1532.88</v>
      </c>
      <c r="T877" s="24">
        <v>1819.06</v>
      </c>
      <c r="U877" s="24">
        <v>2225</v>
      </c>
      <c r="V877" s="31">
        <v>0</v>
      </c>
      <c r="W877" s="31">
        <v>2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2518.0500000000002</v>
      </c>
      <c r="E878" s="30">
        <v>2933.87</v>
      </c>
      <c r="F878" s="30">
        <v>3595.23</v>
      </c>
      <c r="G878" s="30">
        <v>5054.5200000000004</v>
      </c>
      <c r="H878" s="30">
        <v>0</v>
      </c>
      <c r="I878" s="24">
        <v>1312.66</v>
      </c>
      <c r="J878" s="24">
        <v>1575.86</v>
      </c>
      <c r="K878" s="24">
        <v>1862.04</v>
      </c>
      <c r="L878" s="24">
        <v>2267.98</v>
      </c>
      <c r="M878" s="24">
        <v>2493.66</v>
      </c>
      <c r="N878" s="24">
        <v>2909.48</v>
      </c>
      <c r="O878" s="24">
        <v>3570.84</v>
      </c>
      <c r="P878" s="24">
        <v>5030.13</v>
      </c>
      <c r="Q878" s="30">
        <v>0</v>
      </c>
      <c r="R878" s="24">
        <v>1288.27</v>
      </c>
      <c r="S878" s="24">
        <v>1551.47</v>
      </c>
      <c r="T878" s="24">
        <v>1837.65</v>
      </c>
      <c r="U878" s="24">
        <v>2243.59</v>
      </c>
      <c r="V878" s="31">
        <v>0</v>
      </c>
      <c r="W878" s="31">
        <v>64.5</v>
      </c>
    </row>
    <row r="879" spans="1:23" x14ac:dyDescent="0.2">
      <c r="A879" s="32">
        <v>7</v>
      </c>
      <c r="B879" s="32">
        <v>6</v>
      </c>
      <c r="C879" s="32">
        <v>3</v>
      </c>
      <c r="D879" s="30">
        <v>2570.15</v>
      </c>
      <c r="E879" s="30">
        <v>2985.97</v>
      </c>
      <c r="F879" s="30">
        <v>3647.33</v>
      </c>
      <c r="G879" s="30">
        <v>5106.62</v>
      </c>
      <c r="H879" s="30">
        <v>0</v>
      </c>
      <c r="I879" s="24">
        <v>1364.76</v>
      </c>
      <c r="J879" s="24">
        <v>1627.96</v>
      </c>
      <c r="K879" s="24">
        <v>1914.14</v>
      </c>
      <c r="L879" s="24">
        <v>2320.08</v>
      </c>
      <c r="M879" s="24">
        <v>2545.7600000000002</v>
      </c>
      <c r="N879" s="24">
        <v>2961.58</v>
      </c>
      <c r="O879" s="24">
        <v>3622.94</v>
      </c>
      <c r="P879" s="24">
        <v>5082.2299999999996</v>
      </c>
      <c r="Q879" s="30">
        <v>0</v>
      </c>
      <c r="R879" s="24">
        <v>1340.37</v>
      </c>
      <c r="S879" s="24">
        <v>1603.57</v>
      </c>
      <c r="T879" s="24">
        <v>1889.75</v>
      </c>
      <c r="U879" s="24">
        <v>2295.69</v>
      </c>
      <c r="V879" s="31">
        <v>110.18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2677.65</v>
      </c>
      <c r="E880" s="30">
        <v>3093.47</v>
      </c>
      <c r="F880" s="30">
        <v>3754.83</v>
      </c>
      <c r="G880" s="30">
        <v>5214.12</v>
      </c>
      <c r="H880" s="30">
        <v>0</v>
      </c>
      <c r="I880" s="24">
        <v>1472.26</v>
      </c>
      <c r="J880" s="24">
        <v>1735.46</v>
      </c>
      <c r="K880" s="24">
        <v>2021.64</v>
      </c>
      <c r="L880" s="24">
        <v>2427.58</v>
      </c>
      <c r="M880" s="24">
        <v>2653.26</v>
      </c>
      <c r="N880" s="24">
        <v>3069.08</v>
      </c>
      <c r="O880" s="24">
        <v>3730.44</v>
      </c>
      <c r="P880" s="24">
        <v>5189.7299999999996</v>
      </c>
      <c r="Q880" s="30">
        <v>0</v>
      </c>
      <c r="R880" s="24">
        <v>1447.87</v>
      </c>
      <c r="S880" s="24">
        <v>1711.07</v>
      </c>
      <c r="T880" s="24">
        <v>1997.25</v>
      </c>
      <c r="U880" s="24">
        <v>2403.19</v>
      </c>
      <c r="V880" s="31">
        <v>141.61000000000001</v>
      </c>
      <c r="W880" s="31">
        <v>0</v>
      </c>
    </row>
    <row r="881" spans="1:23" x14ac:dyDescent="0.2">
      <c r="A881" s="32">
        <v>7</v>
      </c>
      <c r="B881" s="32">
        <v>8</v>
      </c>
      <c r="C881" s="32">
        <v>3</v>
      </c>
      <c r="D881" s="30">
        <v>2881.78</v>
      </c>
      <c r="E881" s="30">
        <v>3297.6</v>
      </c>
      <c r="F881" s="30">
        <v>3958.96</v>
      </c>
      <c r="G881" s="30">
        <v>5418.25</v>
      </c>
      <c r="H881" s="30">
        <v>0</v>
      </c>
      <c r="I881" s="24">
        <v>1676.39</v>
      </c>
      <c r="J881" s="24">
        <v>1939.59</v>
      </c>
      <c r="K881" s="24">
        <v>2225.77</v>
      </c>
      <c r="L881" s="24">
        <v>2631.71</v>
      </c>
      <c r="M881" s="24">
        <v>2857.39</v>
      </c>
      <c r="N881" s="24">
        <v>3273.21</v>
      </c>
      <c r="O881" s="24">
        <v>3934.57</v>
      </c>
      <c r="P881" s="24">
        <v>5393.86</v>
      </c>
      <c r="Q881" s="30">
        <v>0</v>
      </c>
      <c r="R881" s="24">
        <v>1652</v>
      </c>
      <c r="S881" s="24">
        <v>1915.2</v>
      </c>
      <c r="T881" s="24">
        <v>2201.38</v>
      </c>
      <c r="U881" s="24">
        <v>2607.3200000000002</v>
      </c>
      <c r="V881" s="31">
        <v>147.66999999999999</v>
      </c>
      <c r="W881" s="31">
        <v>0</v>
      </c>
    </row>
    <row r="882" spans="1:23" x14ac:dyDescent="0.2">
      <c r="A882" s="32">
        <v>7</v>
      </c>
      <c r="B882" s="32">
        <v>9</v>
      </c>
      <c r="C882" s="32">
        <v>3</v>
      </c>
      <c r="D882" s="30">
        <v>2979.18</v>
      </c>
      <c r="E882" s="30">
        <v>3395</v>
      </c>
      <c r="F882" s="30">
        <v>4056.36</v>
      </c>
      <c r="G882" s="30">
        <v>5515.65</v>
      </c>
      <c r="H882" s="30">
        <v>0</v>
      </c>
      <c r="I882" s="24">
        <v>1773.79</v>
      </c>
      <c r="J882" s="24">
        <v>2036.99</v>
      </c>
      <c r="K882" s="24">
        <v>2323.17</v>
      </c>
      <c r="L882" s="24">
        <v>2729.11</v>
      </c>
      <c r="M882" s="24">
        <v>2954.79</v>
      </c>
      <c r="N882" s="24">
        <v>3370.61</v>
      </c>
      <c r="O882" s="24">
        <v>4031.97</v>
      </c>
      <c r="P882" s="24">
        <v>5491.26</v>
      </c>
      <c r="Q882" s="30">
        <v>0</v>
      </c>
      <c r="R882" s="24">
        <v>1749.4</v>
      </c>
      <c r="S882" s="24">
        <v>2012.6</v>
      </c>
      <c r="T882" s="24">
        <v>2298.7800000000002</v>
      </c>
      <c r="U882" s="24">
        <v>2704.72</v>
      </c>
      <c r="V882" s="31">
        <v>65.27</v>
      </c>
      <c r="W882" s="31">
        <v>0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3033.69</v>
      </c>
      <c r="E883" s="30">
        <v>3449.51</v>
      </c>
      <c r="F883" s="30">
        <v>4110.87</v>
      </c>
      <c r="G883" s="30">
        <v>5570.16</v>
      </c>
      <c r="H883" s="30">
        <v>0</v>
      </c>
      <c r="I883" s="24">
        <v>1828.3</v>
      </c>
      <c r="J883" s="24">
        <v>2091.5</v>
      </c>
      <c r="K883" s="24">
        <v>2377.6799999999998</v>
      </c>
      <c r="L883" s="24">
        <v>2783.62</v>
      </c>
      <c r="M883" s="24">
        <v>3009.3</v>
      </c>
      <c r="N883" s="24">
        <v>3425.12</v>
      </c>
      <c r="O883" s="24">
        <v>4086.48</v>
      </c>
      <c r="P883" s="24">
        <v>5545.77</v>
      </c>
      <c r="Q883" s="30">
        <v>0</v>
      </c>
      <c r="R883" s="24">
        <v>1803.91</v>
      </c>
      <c r="S883" s="24">
        <v>2067.11</v>
      </c>
      <c r="T883" s="24">
        <v>2353.29</v>
      </c>
      <c r="U883" s="24">
        <v>2759.23</v>
      </c>
      <c r="V883" s="31">
        <v>37.15</v>
      </c>
      <c r="W883" s="31">
        <v>0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3038.69</v>
      </c>
      <c r="E884" s="30">
        <v>3454.51</v>
      </c>
      <c r="F884" s="30">
        <v>4115.87</v>
      </c>
      <c r="G884" s="30">
        <v>5575.16</v>
      </c>
      <c r="H884" s="30">
        <v>0</v>
      </c>
      <c r="I884" s="24">
        <v>1833.3</v>
      </c>
      <c r="J884" s="24">
        <v>2096.5</v>
      </c>
      <c r="K884" s="24">
        <v>2382.6799999999998</v>
      </c>
      <c r="L884" s="24">
        <v>2788.62</v>
      </c>
      <c r="M884" s="24">
        <v>3014.3</v>
      </c>
      <c r="N884" s="24">
        <v>3430.12</v>
      </c>
      <c r="O884" s="24">
        <v>4091.48</v>
      </c>
      <c r="P884" s="24">
        <v>5550.77</v>
      </c>
      <c r="Q884" s="30">
        <v>0</v>
      </c>
      <c r="R884" s="24">
        <v>1808.91</v>
      </c>
      <c r="S884" s="24">
        <v>2072.11</v>
      </c>
      <c r="T884" s="24">
        <v>2358.29</v>
      </c>
      <c r="U884" s="24">
        <v>2764.23</v>
      </c>
      <c r="V884" s="31">
        <v>0</v>
      </c>
      <c r="W884" s="31">
        <v>84.37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3039.77</v>
      </c>
      <c r="E885" s="30">
        <v>3455.59</v>
      </c>
      <c r="F885" s="30">
        <v>4116.95</v>
      </c>
      <c r="G885" s="30">
        <v>5576.24</v>
      </c>
      <c r="H885" s="30">
        <v>0</v>
      </c>
      <c r="I885" s="24">
        <v>1834.38</v>
      </c>
      <c r="J885" s="24">
        <v>2097.58</v>
      </c>
      <c r="K885" s="24">
        <v>2383.7600000000002</v>
      </c>
      <c r="L885" s="24">
        <v>2789.7</v>
      </c>
      <c r="M885" s="24">
        <v>3015.38</v>
      </c>
      <c r="N885" s="24">
        <v>3431.2</v>
      </c>
      <c r="O885" s="24">
        <v>4092.56</v>
      </c>
      <c r="P885" s="24">
        <v>5551.85</v>
      </c>
      <c r="Q885" s="30">
        <v>0</v>
      </c>
      <c r="R885" s="24">
        <v>1809.99</v>
      </c>
      <c r="S885" s="24">
        <v>2073.19</v>
      </c>
      <c r="T885" s="24">
        <v>2359.37</v>
      </c>
      <c r="U885" s="24">
        <v>2765.31</v>
      </c>
      <c r="V885" s="31">
        <v>0</v>
      </c>
      <c r="W885" s="31">
        <v>68.73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3042.47</v>
      </c>
      <c r="E886" s="30">
        <v>3458.29</v>
      </c>
      <c r="F886" s="30">
        <v>4119.6499999999996</v>
      </c>
      <c r="G886" s="30">
        <v>5578.94</v>
      </c>
      <c r="H886" s="30">
        <v>0</v>
      </c>
      <c r="I886" s="24">
        <v>1837.08</v>
      </c>
      <c r="J886" s="24">
        <v>2100.2800000000002</v>
      </c>
      <c r="K886" s="24">
        <v>2386.46</v>
      </c>
      <c r="L886" s="24">
        <v>2792.4</v>
      </c>
      <c r="M886" s="24">
        <v>3018.08</v>
      </c>
      <c r="N886" s="24">
        <v>3433.9</v>
      </c>
      <c r="O886" s="24">
        <v>4095.26</v>
      </c>
      <c r="P886" s="24">
        <v>5554.55</v>
      </c>
      <c r="Q886" s="30">
        <v>0</v>
      </c>
      <c r="R886" s="24">
        <v>1812.69</v>
      </c>
      <c r="S886" s="24">
        <v>2075.89</v>
      </c>
      <c r="T886" s="24">
        <v>2362.0700000000002</v>
      </c>
      <c r="U886" s="24">
        <v>2768.01</v>
      </c>
      <c r="V886" s="31">
        <v>0</v>
      </c>
      <c r="W886" s="31">
        <v>76.42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3021.34</v>
      </c>
      <c r="E887" s="30">
        <v>3437.16</v>
      </c>
      <c r="F887" s="30">
        <v>4098.5200000000004</v>
      </c>
      <c r="G887" s="30">
        <v>5557.81</v>
      </c>
      <c r="H887" s="30">
        <v>0</v>
      </c>
      <c r="I887" s="24">
        <v>1815.95</v>
      </c>
      <c r="J887" s="24">
        <v>2079.15</v>
      </c>
      <c r="K887" s="24">
        <v>2365.33</v>
      </c>
      <c r="L887" s="24">
        <v>2771.27</v>
      </c>
      <c r="M887" s="24">
        <v>2996.95</v>
      </c>
      <c r="N887" s="24">
        <v>3412.77</v>
      </c>
      <c r="O887" s="24">
        <v>4074.13</v>
      </c>
      <c r="P887" s="24">
        <v>5533.42</v>
      </c>
      <c r="Q887" s="30">
        <v>0</v>
      </c>
      <c r="R887" s="24">
        <v>1791.56</v>
      </c>
      <c r="S887" s="24">
        <v>2054.7600000000002</v>
      </c>
      <c r="T887" s="24">
        <v>2340.94</v>
      </c>
      <c r="U887" s="24">
        <v>2746.88</v>
      </c>
      <c r="V887" s="31">
        <v>0</v>
      </c>
      <c r="W887" s="31">
        <v>78.930000000000007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3046.83</v>
      </c>
      <c r="E888" s="30">
        <v>3462.65</v>
      </c>
      <c r="F888" s="30">
        <v>4124.01</v>
      </c>
      <c r="G888" s="30">
        <v>5583.3</v>
      </c>
      <c r="H888" s="30">
        <v>0</v>
      </c>
      <c r="I888" s="24">
        <v>1841.44</v>
      </c>
      <c r="J888" s="24">
        <v>2104.64</v>
      </c>
      <c r="K888" s="24">
        <v>2390.8200000000002</v>
      </c>
      <c r="L888" s="24">
        <v>2796.76</v>
      </c>
      <c r="M888" s="24">
        <v>3022.44</v>
      </c>
      <c r="N888" s="24">
        <v>3438.26</v>
      </c>
      <c r="O888" s="24">
        <v>4099.62</v>
      </c>
      <c r="P888" s="24">
        <v>5558.91</v>
      </c>
      <c r="Q888" s="30">
        <v>0</v>
      </c>
      <c r="R888" s="24">
        <v>1817.05</v>
      </c>
      <c r="S888" s="24">
        <v>2080.25</v>
      </c>
      <c r="T888" s="24">
        <v>2366.4299999999998</v>
      </c>
      <c r="U888" s="24">
        <v>2772.37</v>
      </c>
      <c r="V888" s="31">
        <v>0</v>
      </c>
      <c r="W888" s="31">
        <v>115.1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3053.84</v>
      </c>
      <c r="E889" s="30">
        <v>3469.66</v>
      </c>
      <c r="F889" s="30">
        <v>4131.0200000000004</v>
      </c>
      <c r="G889" s="30">
        <v>5590.31</v>
      </c>
      <c r="H889" s="30">
        <v>0</v>
      </c>
      <c r="I889" s="24">
        <v>1848.45</v>
      </c>
      <c r="J889" s="24">
        <v>2111.65</v>
      </c>
      <c r="K889" s="24">
        <v>2397.83</v>
      </c>
      <c r="L889" s="24">
        <v>2803.77</v>
      </c>
      <c r="M889" s="24">
        <v>3029.45</v>
      </c>
      <c r="N889" s="24">
        <v>3445.27</v>
      </c>
      <c r="O889" s="24">
        <v>4106.63</v>
      </c>
      <c r="P889" s="24">
        <v>5565.92</v>
      </c>
      <c r="Q889" s="30">
        <v>0</v>
      </c>
      <c r="R889" s="24">
        <v>1824.06</v>
      </c>
      <c r="S889" s="24">
        <v>2087.2600000000002</v>
      </c>
      <c r="T889" s="24">
        <v>2373.44</v>
      </c>
      <c r="U889" s="24">
        <v>2779.38</v>
      </c>
      <c r="V889" s="31">
        <v>0</v>
      </c>
      <c r="W889" s="31">
        <v>193.21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3034.3</v>
      </c>
      <c r="E890" s="30">
        <v>3450.12</v>
      </c>
      <c r="F890" s="30">
        <v>4111.4799999999996</v>
      </c>
      <c r="G890" s="30">
        <v>5570.77</v>
      </c>
      <c r="H890" s="30">
        <v>0</v>
      </c>
      <c r="I890" s="24">
        <v>1828.91</v>
      </c>
      <c r="J890" s="24">
        <v>2092.11</v>
      </c>
      <c r="K890" s="24">
        <v>2378.29</v>
      </c>
      <c r="L890" s="24">
        <v>2784.23</v>
      </c>
      <c r="M890" s="24">
        <v>3009.91</v>
      </c>
      <c r="N890" s="24">
        <v>3425.73</v>
      </c>
      <c r="O890" s="24">
        <v>4087.09</v>
      </c>
      <c r="P890" s="24">
        <v>5546.38</v>
      </c>
      <c r="Q890" s="30">
        <v>0</v>
      </c>
      <c r="R890" s="24">
        <v>1804.52</v>
      </c>
      <c r="S890" s="24">
        <v>2067.7199999999998</v>
      </c>
      <c r="T890" s="24">
        <v>2353.9</v>
      </c>
      <c r="U890" s="24">
        <v>2759.84</v>
      </c>
      <c r="V890" s="31">
        <v>0</v>
      </c>
      <c r="W890" s="31">
        <v>182.31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3013.29</v>
      </c>
      <c r="E891" s="30">
        <v>3429.11</v>
      </c>
      <c r="F891" s="30">
        <v>4090.47</v>
      </c>
      <c r="G891" s="30">
        <v>5549.76</v>
      </c>
      <c r="H891" s="30">
        <v>0</v>
      </c>
      <c r="I891" s="24">
        <v>1807.9</v>
      </c>
      <c r="J891" s="24">
        <v>2071.1</v>
      </c>
      <c r="K891" s="24">
        <v>2357.2800000000002</v>
      </c>
      <c r="L891" s="24">
        <v>2763.22</v>
      </c>
      <c r="M891" s="24">
        <v>2988.9</v>
      </c>
      <c r="N891" s="24">
        <v>3404.72</v>
      </c>
      <c r="O891" s="24">
        <v>4066.08</v>
      </c>
      <c r="P891" s="24">
        <v>5525.37</v>
      </c>
      <c r="Q891" s="30">
        <v>0</v>
      </c>
      <c r="R891" s="24">
        <v>1783.51</v>
      </c>
      <c r="S891" s="24">
        <v>2046.71</v>
      </c>
      <c r="T891" s="24">
        <v>2332.89</v>
      </c>
      <c r="U891" s="24">
        <v>2738.83</v>
      </c>
      <c r="V891" s="31">
        <v>0</v>
      </c>
      <c r="W891" s="31">
        <v>189.52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3019.84</v>
      </c>
      <c r="E892" s="30">
        <v>3435.66</v>
      </c>
      <c r="F892" s="30">
        <v>4097.0200000000004</v>
      </c>
      <c r="G892" s="30">
        <v>5556.31</v>
      </c>
      <c r="H892" s="30">
        <v>0</v>
      </c>
      <c r="I892" s="24">
        <v>1814.45</v>
      </c>
      <c r="J892" s="24">
        <v>2077.65</v>
      </c>
      <c r="K892" s="24">
        <v>2363.83</v>
      </c>
      <c r="L892" s="24">
        <v>2769.77</v>
      </c>
      <c r="M892" s="24">
        <v>2995.45</v>
      </c>
      <c r="N892" s="24">
        <v>3411.27</v>
      </c>
      <c r="O892" s="24">
        <v>4072.63</v>
      </c>
      <c r="P892" s="24">
        <v>5531.92</v>
      </c>
      <c r="Q892" s="30">
        <v>0</v>
      </c>
      <c r="R892" s="24">
        <v>1790.06</v>
      </c>
      <c r="S892" s="24">
        <v>2053.2600000000002</v>
      </c>
      <c r="T892" s="24">
        <v>2339.44</v>
      </c>
      <c r="U892" s="24">
        <v>2745.38</v>
      </c>
      <c r="V892" s="31">
        <v>0</v>
      </c>
      <c r="W892" s="31">
        <v>91.37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3008.99</v>
      </c>
      <c r="E893" s="30">
        <v>3424.81</v>
      </c>
      <c r="F893" s="30">
        <v>4086.17</v>
      </c>
      <c r="G893" s="30">
        <v>5545.46</v>
      </c>
      <c r="H893" s="30">
        <v>0</v>
      </c>
      <c r="I893" s="24">
        <v>1803.6</v>
      </c>
      <c r="J893" s="24">
        <v>2066.8000000000002</v>
      </c>
      <c r="K893" s="24">
        <v>2352.98</v>
      </c>
      <c r="L893" s="24">
        <v>2758.92</v>
      </c>
      <c r="M893" s="24">
        <v>2984.6</v>
      </c>
      <c r="N893" s="24">
        <v>3400.42</v>
      </c>
      <c r="O893" s="24">
        <v>4061.78</v>
      </c>
      <c r="P893" s="24">
        <v>5521.07</v>
      </c>
      <c r="Q893" s="30">
        <v>0</v>
      </c>
      <c r="R893" s="24">
        <v>1779.21</v>
      </c>
      <c r="S893" s="24">
        <v>2042.41</v>
      </c>
      <c r="T893" s="24">
        <v>2328.59</v>
      </c>
      <c r="U893" s="24">
        <v>2734.53</v>
      </c>
      <c r="V893" s="31">
        <v>0</v>
      </c>
      <c r="W893" s="31">
        <v>221.21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3028.01</v>
      </c>
      <c r="E894" s="30">
        <v>3443.83</v>
      </c>
      <c r="F894" s="30">
        <v>4105.1899999999996</v>
      </c>
      <c r="G894" s="30">
        <v>5564.48</v>
      </c>
      <c r="H894" s="30">
        <v>0</v>
      </c>
      <c r="I894" s="24">
        <v>1822.62</v>
      </c>
      <c r="J894" s="24">
        <v>2085.8200000000002</v>
      </c>
      <c r="K894" s="24">
        <v>2372</v>
      </c>
      <c r="L894" s="24">
        <v>2777.94</v>
      </c>
      <c r="M894" s="24">
        <v>3003.62</v>
      </c>
      <c r="N894" s="24">
        <v>3419.44</v>
      </c>
      <c r="O894" s="24">
        <v>4080.8</v>
      </c>
      <c r="P894" s="24">
        <v>5540.09</v>
      </c>
      <c r="Q894" s="30">
        <v>0</v>
      </c>
      <c r="R894" s="24">
        <v>1798.23</v>
      </c>
      <c r="S894" s="24">
        <v>2061.4299999999998</v>
      </c>
      <c r="T894" s="24">
        <v>2347.61</v>
      </c>
      <c r="U894" s="24">
        <v>2753.55</v>
      </c>
      <c r="V894" s="31">
        <v>0</v>
      </c>
      <c r="W894" s="31">
        <v>217.66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2937.4</v>
      </c>
      <c r="E895" s="30">
        <v>3353.22</v>
      </c>
      <c r="F895" s="30">
        <v>4014.58</v>
      </c>
      <c r="G895" s="30">
        <v>5473.87</v>
      </c>
      <c r="H895" s="30">
        <v>0</v>
      </c>
      <c r="I895" s="24">
        <v>1732.01</v>
      </c>
      <c r="J895" s="24">
        <v>1995.21</v>
      </c>
      <c r="K895" s="24">
        <v>2281.39</v>
      </c>
      <c r="L895" s="24">
        <v>2687.33</v>
      </c>
      <c r="M895" s="24">
        <v>2913.01</v>
      </c>
      <c r="N895" s="24">
        <v>3328.83</v>
      </c>
      <c r="O895" s="24">
        <v>3990.19</v>
      </c>
      <c r="P895" s="24">
        <v>5449.48</v>
      </c>
      <c r="Q895" s="30">
        <v>0</v>
      </c>
      <c r="R895" s="24">
        <v>1707.62</v>
      </c>
      <c r="S895" s="24">
        <v>1970.82</v>
      </c>
      <c r="T895" s="24">
        <v>2257</v>
      </c>
      <c r="U895" s="24">
        <v>2662.94</v>
      </c>
      <c r="V895" s="31">
        <v>0</v>
      </c>
      <c r="W895" s="31">
        <v>503.55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2671.24</v>
      </c>
      <c r="E896" s="30">
        <v>3087.06</v>
      </c>
      <c r="F896" s="30">
        <v>3748.42</v>
      </c>
      <c r="G896" s="30">
        <v>5207.71</v>
      </c>
      <c r="H896" s="30">
        <v>0</v>
      </c>
      <c r="I896" s="24">
        <v>1465.85</v>
      </c>
      <c r="J896" s="24">
        <v>1729.05</v>
      </c>
      <c r="K896" s="24">
        <v>2015.23</v>
      </c>
      <c r="L896" s="24">
        <v>2421.17</v>
      </c>
      <c r="M896" s="24">
        <v>2646.85</v>
      </c>
      <c r="N896" s="24">
        <v>3062.67</v>
      </c>
      <c r="O896" s="24">
        <v>3724.03</v>
      </c>
      <c r="P896" s="24">
        <v>5183.32</v>
      </c>
      <c r="Q896" s="30">
        <v>0</v>
      </c>
      <c r="R896" s="24">
        <v>1441.46</v>
      </c>
      <c r="S896" s="24">
        <v>1704.66</v>
      </c>
      <c r="T896" s="24">
        <v>1990.84</v>
      </c>
      <c r="U896" s="24">
        <v>2396.7800000000002</v>
      </c>
      <c r="V896" s="31">
        <v>0</v>
      </c>
      <c r="W896" s="31">
        <v>468.02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2553.2600000000002</v>
      </c>
      <c r="E897" s="30">
        <v>2969.08</v>
      </c>
      <c r="F897" s="30">
        <v>3630.44</v>
      </c>
      <c r="G897" s="30">
        <v>5089.7299999999996</v>
      </c>
      <c r="H897" s="30">
        <v>0</v>
      </c>
      <c r="I897" s="24">
        <v>1347.87</v>
      </c>
      <c r="J897" s="24">
        <v>1611.07</v>
      </c>
      <c r="K897" s="24">
        <v>1897.25</v>
      </c>
      <c r="L897" s="24">
        <v>2303.19</v>
      </c>
      <c r="M897" s="24">
        <v>2528.87</v>
      </c>
      <c r="N897" s="24">
        <v>2944.69</v>
      </c>
      <c r="O897" s="24">
        <v>3606.05</v>
      </c>
      <c r="P897" s="24">
        <v>5065.34</v>
      </c>
      <c r="Q897" s="30">
        <v>0</v>
      </c>
      <c r="R897" s="24">
        <v>1323.48</v>
      </c>
      <c r="S897" s="24">
        <v>1586.68</v>
      </c>
      <c r="T897" s="24">
        <v>1872.86</v>
      </c>
      <c r="U897" s="24">
        <v>2278.8000000000002</v>
      </c>
      <c r="V897" s="31">
        <v>0</v>
      </c>
      <c r="W897" s="31">
        <v>161.72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2440.69</v>
      </c>
      <c r="E898" s="30">
        <v>2856.51</v>
      </c>
      <c r="F898" s="30">
        <v>3517.87</v>
      </c>
      <c r="G898" s="30">
        <v>4977.16</v>
      </c>
      <c r="H898" s="30">
        <v>0</v>
      </c>
      <c r="I898" s="24">
        <v>1235.3</v>
      </c>
      <c r="J898" s="24">
        <v>1498.5</v>
      </c>
      <c r="K898" s="24">
        <v>1784.68</v>
      </c>
      <c r="L898" s="24">
        <v>2190.62</v>
      </c>
      <c r="M898" s="24">
        <v>2416.3000000000002</v>
      </c>
      <c r="N898" s="24">
        <v>2832.12</v>
      </c>
      <c r="O898" s="24">
        <v>3493.48</v>
      </c>
      <c r="P898" s="24">
        <v>4952.7700000000004</v>
      </c>
      <c r="Q898" s="30">
        <v>0</v>
      </c>
      <c r="R898" s="24">
        <v>1210.9100000000001</v>
      </c>
      <c r="S898" s="24">
        <v>1474.11</v>
      </c>
      <c r="T898" s="24">
        <v>1760.29</v>
      </c>
      <c r="U898" s="24">
        <v>2166.23</v>
      </c>
      <c r="V898" s="31">
        <v>0</v>
      </c>
      <c r="W898" s="31">
        <v>95.92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2369.44</v>
      </c>
      <c r="E899" s="30">
        <v>2785.26</v>
      </c>
      <c r="F899" s="30">
        <v>3446.62</v>
      </c>
      <c r="G899" s="30">
        <v>4905.91</v>
      </c>
      <c r="H899" s="30">
        <v>0</v>
      </c>
      <c r="I899" s="24">
        <v>1164.05</v>
      </c>
      <c r="J899" s="24">
        <v>1427.25</v>
      </c>
      <c r="K899" s="24">
        <v>1713.43</v>
      </c>
      <c r="L899" s="24">
        <v>2119.37</v>
      </c>
      <c r="M899" s="24">
        <v>2345.0500000000002</v>
      </c>
      <c r="N899" s="24">
        <v>2760.87</v>
      </c>
      <c r="O899" s="24">
        <v>3422.23</v>
      </c>
      <c r="P899" s="24">
        <v>4881.5200000000004</v>
      </c>
      <c r="Q899" s="30">
        <v>0</v>
      </c>
      <c r="R899" s="24">
        <v>1139.6600000000001</v>
      </c>
      <c r="S899" s="24">
        <v>1402.86</v>
      </c>
      <c r="T899" s="24">
        <v>1689.04</v>
      </c>
      <c r="U899" s="24">
        <v>2094.98</v>
      </c>
      <c r="V899" s="31">
        <v>0</v>
      </c>
      <c r="W899" s="31">
        <v>59.51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2339.08</v>
      </c>
      <c r="E900" s="30">
        <v>2754.9</v>
      </c>
      <c r="F900" s="30">
        <v>3416.26</v>
      </c>
      <c r="G900" s="30">
        <v>4875.55</v>
      </c>
      <c r="H900" s="30">
        <v>0</v>
      </c>
      <c r="I900" s="24">
        <v>1133.69</v>
      </c>
      <c r="J900" s="24">
        <v>1396.89</v>
      </c>
      <c r="K900" s="24">
        <v>1683.07</v>
      </c>
      <c r="L900" s="24">
        <v>2089.0100000000002</v>
      </c>
      <c r="M900" s="24">
        <v>2314.69</v>
      </c>
      <c r="N900" s="24">
        <v>2730.51</v>
      </c>
      <c r="O900" s="24">
        <v>3391.87</v>
      </c>
      <c r="P900" s="24">
        <v>4851.16</v>
      </c>
      <c r="Q900" s="30">
        <v>0</v>
      </c>
      <c r="R900" s="24">
        <v>1109.3</v>
      </c>
      <c r="S900" s="24">
        <v>1372.5</v>
      </c>
      <c r="T900" s="24">
        <v>1658.68</v>
      </c>
      <c r="U900" s="24">
        <v>2064.62</v>
      </c>
      <c r="V900" s="31">
        <v>0</v>
      </c>
      <c r="W900" s="31">
        <v>18.420000000000002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2388.91</v>
      </c>
      <c r="E901" s="30">
        <v>2804.73</v>
      </c>
      <c r="F901" s="30">
        <v>3466.09</v>
      </c>
      <c r="G901" s="30">
        <v>4925.38</v>
      </c>
      <c r="H901" s="30">
        <v>0</v>
      </c>
      <c r="I901" s="24">
        <v>1183.52</v>
      </c>
      <c r="J901" s="24">
        <v>1446.72</v>
      </c>
      <c r="K901" s="24">
        <v>1732.9</v>
      </c>
      <c r="L901" s="24">
        <v>2138.84</v>
      </c>
      <c r="M901" s="24">
        <v>2364.52</v>
      </c>
      <c r="N901" s="24">
        <v>2780.34</v>
      </c>
      <c r="O901" s="24">
        <v>3441.7</v>
      </c>
      <c r="P901" s="24">
        <v>4900.99</v>
      </c>
      <c r="Q901" s="30">
        <v>0</v>
      </c>
      <c r="R901" s="24">
        <v>1159.1300000000001</v>
      </c>
      <c r="S901" s="24">
        <v>1422.33</v>
      </c>
      <c r="T901" s="24">
        <v>1708.51</v>
      </c>
      <c r="U901" s="24">
        <v>2114.4499999999998</v>
      </c>
      <c r="V901" s="31">
        <v>0</v>
      </c>
      <c r="W901" s="31">
        <v>3.87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2506.02</v>
      </c>
      <c r="E902" s="30">
        <v>2921.84</v>
      </c>
      <c r="F902" s="30">
        <v>3583.2</v>
      </c>
      <c r="G902" s="30">
        <v>5042.49</v>
      </c>
      <c r="H902" s="30">
        <v>0</v>
      </c>
      <c r="I902" s="24">
        <v>1300.6300000000001</v>
      </c>
      <c r="J902" s="24">
        <v>1563.83</v>
      </c>
      <c r="K902" s="24">
        <v>1850.01</v>
      </c>
      <c r="L902" s="24">
        <v>2255.9499999999998</v>
      </c>
      <c r="M902" s="24">
        <v>2481.63</v>
      </c>
      <c r="N902" s="24">
        <v>2897.45</v>
      </c>
      <c r="O902" s="24">
        <v>3558.81</v>
      </c>
      <c r="P902" s="24">
        <v>5018.1000000000004</v>
      </c>
      <c r="Q902" s="30">
        <v>0</v>
      </c>
      <c r="R902" s="24">
        <v>1276.24</v>
      </c>
      <c r="S902" s="24">
        <v>1539.44</v>
      </c>
      <c r="T902" s="24">
        <v>1825.62</v>
      </c>
      <c r="U902" s="24">
        <v>2231.56</v>
      </c>
      <c r="V902" s="31">
        <v>13.92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2596.2600000000002</v>
      </c>
      <c r="E903" s="30">
        <v>3012.08</v>
      </c>
      <c r="F903" s="30">
        <v>3673.44</v>
      </c>
      <c r="G903" s="30">
        <v>5132.7299999999996</v>
      </c>
      <c r="H903" s="30">
        <v>0</v>
      </c>
      <c r="I903" s="24">
        <v>1390.87</v>
      </c>
      <c r="J903" s="24">
        <v>1654.07</v>
      </c>
      <c r="K903" s="24">
        <v>1940.25</v>
      </c>
      <c r="L903" s="24">
        <v>2346.19</v>
      </c>
      <c r="M903" s="24">
        <v>2571.87</v>
      </c>
      <c r="N903" s="24">
        <v>2987.69</v>
      </c>
      <c r="O903" s="24">
        <v>3649.05</v>
      </c>
      <c r="P903" s="24">
        <v>5108.34</v>
      </c>
      <c r="Q903" s="30">
        <v>0</v>
      </c>
      <c r="R903" s="24">
        <v>1366.48</v>
      </c>
      <c r="S903" s="24">
        <v>1629.68</v>
      </c>
      <c r="T903" s="24">
        <v>1915.86</v>
      </c>
      <c r="U903" s="24">
        <v>2321.8000000000002</v>
      </c>
      <c r="V903" s="31">
        <v>195.99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2754.69</v>
      </c>
      <c r="E904" s="30">
        <v>3170.51</v>
      </c>
      <c r="F904" s="30">
        <v>3831.87</v>
      </c>
      <c r="G904" s="30">
        <v>5291.16</v>
      </c>
      <c r="H904" s="30">
        <v>0</v>
      </c>
      <c r="I904" s="24">
        <v>1549.3</v>
      </c>
      <c r="J904" s="24">
        <v>1812.5</v>
      </c>
      <c r="K904" s="24">
        <v>2098.6799999999998</v>
      </c>
      <c r="L904" s="24">
        <v>2504.62</v>
      </c>
      <c r="M904" s="24">
        <v>2730.3</v>
      </c>
      <c r="N904" s="24">
        <v>3146.12</v>
      </c>
      <c r="O904" s="24">
        <v>3807.48</v>
      </c>
      <c r="P904" s="24">
        <v>5266.77</v>
      </c>
      <c r="Q904" s="30">
        <v>0</v>
      </c>
      <c r="R904" s="24">
        <v>1524.91</v>
      </c>
      <c r="S904" s="24">
        <v>1788.11</v>
      </c>
      <c r="T904" s="24">
        <v>2074.29</v>
      </c>
      <c r="U904" s="24">
        <v>2480.23</v>
      </c>
      <c r="V904" s="31">
        <v>44.86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2923.54</v>
      </c>
      <c r="E905" s="30">
        <v>3339.36</v>
      </c>
      <c r="F905" s="30">
        <v>4000.72</v>
      </c>
      <c r="G905" s="30">
        <v>5460.01</v>
      </c>
      <c r="H905" s="30">
        <v>0</v>
      </c>
      <c r="I905" s="24">
        <v>1718.15</v>
      </c>
      <c r="J905" s="24">
        <v>1981.35</v>
      </c>
      <c r="K905" s="24">
        <v>2267.5300000000002</v>
      </c>
      <c r="L905" s="24">
        <v>2673.47</v>
      </c>
      <c r="M905" s="24">
        <v>2899.15</v>
      </c>
      <c r="N905" s="24">
        <v>3314.97</v>
      </c>
      <c r="O905" s="24">
        <v>3976.33</v>
      </c>
      <c r="P905" s="24">
        <v>5435.62</v>
      </c>
      <c r="Q905" s="30">
        <v>0</v>
      </c>
      <c r="R905" s="24">
        <v>1693.76</v>
      </c>
      <c r="S905" s="24">
        <v>1956.96</v>
      </c>
      <c r="T905" s="24">
        <v>2243.14</v>
      </c>
      <c r="U905" s="24">
        <v>2649.08</v>
      </c>
      <c r="V905" s="31">
        <v>96.15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3088.25</v>
      </c>
      <c r="E906" s="30">
        <v>3504.07</v>
      </c>
      <c r="F906" s="30">
        <v>4165.43</v>
      </c>
      <c r="G906" s="30">
        <v>5624.72</v>
      </c>
      <c r="H906" s="30">
        <v>0</v>
      </c>
      <c r="I906" s="24">
        <v>1882.86</v>
      </c>
      <c r="J906" s="24">
        <v>2146.06</v>
      </c>
      <c r="K906" s="24">
        <v>2432.2399999999998</v>
      </c>
      <c r="L906" s="24">
        <v>2838.18</v>
      </c>
      <c r="M906" s="24">
        <v>3063.86</v>
      </c>
      <c r="N906" s="24">
        <v>3479.68</v>
      </c>
      <c r="O906" s="24">
        <v>4141.04</v>
      </c>
      <c r="P906" s="24">
        <v>5600.33</v>
      </c>
      <c r="Q906" s="30">
        <v>0</v>
      </c>
      <c r="R906" s="24">
        <v>1858.47</v>
      </c>
      <c r="S906" s="24">
        <v>2121.67</v>
      </c>
      <c r="T906" s="24">
        <v>2407.85</v>
      </c>
      <c r="U906" s="24">
        <v>2813.79</v>
      </c>
      <c r="V906" s="31">
        <v>94.9</v>
      </c>
      <c r="W906" s="31">
        <v>0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3123.92</v>
      </c>
      <c r="E907" s="30">
        <v>3539.74</v>
      </c>
      <c r="F907" s="30">
        <v>4201.1000000000004</v>
      </c>
      <c r="G907" s="30">
        <v>5660.39</v>
      </c>
      <c r="H907" s="30">
        <v>0</v>
      </c>
      <c r="I907" s="24">
        <v>1918.53</v>
      </c>
      <c r="J907" s="24">
        <v>2181.73</v>
      </c>
      <c r="K907" s="24">
        <v>2467.91</v>
      </c>
      <c r="L907" s="24">
        <v>2873.85</v>
      </c>
      <c r="M907" s="24">
        <v>3099.53</v>
      </c>
      <c r="N907" s="24">
        <v>3515.35</v>
      </c>
      <c r="O907" s="24">
        <v>4176.71</v>
      </c>
      <c r="P907" s="24">
        <v>5636</v>
      </c>
      <c r="Q907" s="30">
        <v>0</v>
      </c>
      <c r="R907" s="24">
        <v>1894.14</v>
      </c>
      <c r="S907" s="24">
        <v>2157.34</v>
      </c>
      <c r="T907" s="24">
        <v>2443.52</v>
      </c>
      <c r="U907" s="24">
        <v>2849.46</v>
      </c>
      <c r="V907" s="31">
        <v>28.55</v>
      </c>
      <c r="W907" s="31">
        <v>0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3137.53</v>
      </c>
      <c r="E908" s="30">
        <v>3553.35</v>
      </c>
      <c r="F908" s="30">
        <v>4214.71</v>
      </c>
      <c r="G908" s="30">
        <v>5674</v>
      </c>
      <c r="H908" s="30">
        <v>0</v>
      </c>
      <c r="I908" s="24">
        <v>1932.14</v>
      </c>
      <c r="J908" s="24">
        <v>2195.34</v>
      </c>
      <c r="K908" s="24">
        <v>2481.52</v>
      </c>
      <c r="L908" s="24">
        <v>2887.46</v>
      </c>
      <c r="M908" s="24">
        <v>3113.14</v>
      </c>
      <c r="N908" s="24">
        <v>3528.96</v>
      </c>
      <c r="O908" s="24">
        <v>4190.32</v>
      </c>
      <c r="P908" s="24">
        <v>5649.61</v>
      </c>
      <c r="Q908" s="30">
        <v>0</v>
      </c>
      <c r="R908" s="24">
        <v>1907.75</v>
      </c>
      <c r="S908" s="24">
        <v>2170.9499999999998</v>
      </c>
      <c r="T908" s="24">
        <v>2457.13</v>
      </c>
      <c r="U908" s="24">
        <v>2863.07</v>
      </c>
      <c r="V908" s="31">
        <v>0</v>
      </c>
      <c r="W908" s="31">
        <v>58.89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3113.44</v>
      </c>
      <c r="E909" s="30">
        <v>3529.26</v>
      </c>
      <c r="F909" s="30">
        <v>4190.62</v>
      </c>
      <c r="G909" s="30">
        <v>5649.91</v>
      </c>
      <c r="H909" s="30">
        <v>0</v>
      </c>
      <c r="I909" s="24">
        <v>1908.05</v>
      </c>
      <c r="J909" s="24">
        <v>2171.25</v>
      </c>
      <c r="K909" s="24">
        <v>2457.4299999999998</v>
      </c>
      <c r="L909" s="24">
        <v>2863.37</v>
      </c>
      <c r="M909" s="24">
        <v>3089.05</v>
      </c>
      <c r="N909" s="24">
        <v>3504.87</v>
      </c>
      <c r="O909" s="24">
        <v>4166.2299999999996</v>
      </c>
      <c r="P909" s="24">
        <v>5625.52</v>
      </c>
      <c r="Q909" s="30">
        <v>0</v>
      </c>
      <c r="R909" s="24">
        <v>1883.66</v>
      </c>
      <c r="S909" s="24">
        <v>2146.86</v>
      </c>
      <c r="T909" s="24">
        <v>2433.04</v>
      </c>
      <c r="U909" s="24">
        <v>2838.98</v>
      </c>
      <c r="V909" s="31">
        <v>0</v>
      </c>
      <c r="W909" s="31">
        <v>71.44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3113.35</v>
      </c>
      <c r="E910" s="30">
        <v>3529.17</v>
      </c>
      <c r="F910" s="30">
        <v>4190.53</v>
      </c>
      <c r="G910" s="30">
        <v>5649.82</v>
      </c>
      <c r="H910" s="30">
        <v>0</v>
      </c>
      <c r="I910" s="24">
        <v>1907.96</v>
      </c>
      <c r="J910" s="24">
        <v>2171.16</v>
      </c>
      <c r="K910" s="24">
        <v>2457.34</v>
      </c>
      <c r="L910" s="24">
        <v>2863.28</v>
      </c>
      <c r="M910" s="24">
        <v>3088.96</v>
      </c>
      <c r="N910" s="24">
        <v>3504.78</v>
      </c>
      <c r="O910" s="24">
        <v>4166.1400000000003</v>
      </c>
      <c r="P910" s="24">
        <v>5625.43</v>
      </c>
      <c r="Q910" s="30">
        <v>0</v>
      </c>
      <c r="R910" s="24">
        <v>1883.57</v>
      </c>
      <c r="S910" s="24">
        <v>2146.77</v>
      </c>
      <c r="T910" s="24">
        <v>2432.9499999999998</v>
      </c>
      <c r="U910" s="24">
        <v>2838.89</v>
      </c>
      <c r="V910" s="31">
        <v>0</v>
      </c>
      <c r="W910" s="31">
        <v>82.51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3119.49</v>
      </c>
      <c r="E911" s="30">
        <v>3535.31</v>
      </c>
      <c r="F911" s="30">
        <v>4196.67</v>
      </c>
      <c r="G911" s="30">
        <v>5655.96</v>
      </c>
      <c r="H911" s="30">
        <v>0</v>
      </c>
      <c r="I911" s="24">
        <v>1914.1</v>
      </c>
      <c r="J911" s="24">
        <v>2177.3000000000002</v>
      </c>
      <c r="K911" s="24">
        <v>2463.48</v>
      </c>
      <c r="L911" s="24">
        <v>2869.42</v>
      </c>
      <c r="M911" s="24">
        <v>3095.1</v>
      </c>
      <c r="N911" s="24">
        <v>3510.92</v>
      </c>
      <c r="O911" s="24">
        <v>4172.28</v>
      </c>
      <c r="P911" s="24">
        <v>5631.57</v>
      </c>
      <c r="Q911" s="30">
        <v>0</v>
      </c>
      <c r="R911" s="24">
        <v>1889.71</v>
      </c>
      <c r="S911" s="24">
        <v>2152.91</v>
      </c>
      <c r="T911" s="24">
        <v>2439.09</v>
      </c>
      <c r="U911" s="24">
        <v>2845.03</v>
      </c>
      <c r="V911" s="31">
        <v>0</v>
      </c>
      <c r="W911" s="31">
        <v>103.58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3130.09</v>
      </c>
      <c r="E912" s="30">
        <v>3545.91</v>
      </c>
      <c r="F912" s="30">
        <v>4207.2700000000004</v>
      </c>
      <c r="G912" s="30">
        <v>5666.56</v>
      </c>
      <c r="H912" s="30">
        <v>0</v>
      </c>
      <c r="I912" s="24">
        <v>1924.7</v>
      </c>
      <c r="J912" s="24">
        <v>2187.9</v>
      </c>
      <c r="K912" s="24">
        <v>2474.08</v>
      </c>
      <c r="L912" s="24">
        <v>2880.02</v>
      </c>
      <c r="M912" s="24">
        <v>3105.7</v>
      </c>
      <c r="N912" s="24">
        <v>3521.52</v>
      </c>
      <c r="O912" s="24">
        <v>4182.88</v>
      </c>
      <c r="P912" s="24">
        <v>5642.17</v>
      </c>
      <c r="Q912" s="30">
        <v>0</v>
      </c>
      <c r="R912" s="24">
        <v>1900.31</v>
      </c>
      <c r="S912" s="24">
        <v>2163.5100000000002</v>
      </c>
      <c r="T912" s="24">
        <v>2449.69</v>
      </c>
      <c r="U912" s="24">
        <v>2855.63</v>
      </c>
      <c r="V912" s="31">
        <v>7.27</v>
      </c>
      <c r="W912" s="31">
        <v>0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3139.07</v>
      </c>
      <c r="E913" s="30">
        <v>3554.89</v>
      </c>
      <c r="F913" s="30">
        <v>4216.25</v>
      </c>
      <c r="G913" s="30">
        <v>5675.54</v>
      </c>
      <c r="H913" s="30">
        <v>0</v>
      </c>
      <c r="I913" s="24">
        <v>1933.68</v>
      </c>
      <c r="J913" s="24">
        <v>2196.88</v>
      </c>
      <c r="K913" s="24">
        <v>2483.06</v>
      </c>
      <c r="L913" s="24">
        <v>2889</v>
      </c>
      <c r="M913" s="24">
        <v>3114.68</v>
      </c>
      <c r="N913" s="24">
        <v>3530.5</v>
      </c>
      <c r="O913" s="24">
        <v>4191.8599999999997</v>
      </c>
      <c r="P913" s="24">
        <v>5651.15</v>
      </c>
      <c r="Q913" s="30">
        <v>0</v>
      </c>
      <c r="R913" s="24">
        <v>1909.29</v>
      </c>
      <c r="S913" s="24">
        <v>2172.4899999999998</v>
      </c>
      <c r="T913" s="24">
        <v>2458.67</v>
      </c>
      <c r="U913" s="24">
        <v>2864.61</v>
      </c>
      <c r="V913" s="31">
        <v>0</v>
      </c>
      <c r="W913" s="31">
        <v>59.39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3113.43</v>
      </c>
      <c r="E914" s="30">
        <v>3529.25</v>
      </c>
      <c r="F914" s="30">
        <v>4190.6099999999997</v>
      </c>
      <c r="G914" s="30">
        <v>5649.9</v>
      </c>
      <c r="H914" s="30">
        <v>0</v>
      </c>
      <c r="I914" s="24">
        <v>1908.04</v>
      </c>
      <c r="J914" s="24">
        <v>2171.2399999999998</v>
      </c>
      <c r="K914" s="24">
        <v>2457.42</v>
      </c>
      <c r="L914" s="24">
        <v>2863.36</v>
      </c>
      <c r="M914" s="24">
        <v>3089.04</v>
      </c>
      <c r="N914" s="24">
        <v>3504.86</v>
      </c>
      <c r="O914" s="24">
        <v>4166.22</v>
      </c>
      <c r="P914" s="24">
        <v>5625.51</v>
      </c>
      <c r="Q914" s="30">
        <v>0</v>
      </c>
      <c r="R914" s="24">
        <v>1883.65</v>
      </c>
      <c r="S914" s="24">
        <v>2146.85</v>
      </c>
      <c r="T914" s="24">
        <v>2433.0300000000002</v>
      </c>
      <c r="U914" s="24">
        <v>2838.97</v>
      </c>
      <c r="V914" s="31">
        <v>0</v>
      </c>
      <c r="W914" s="31">
        <v>50.73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3060.03</v>
      </c>
      <c r="E915" s="30">
        <v>3475.85</v>
      </c>
      <c r="F915" s="30">
        <v>4137.21</v>
      </c>
      <c r="G915" s="30">
        <v>5596.5</v>
      </c>
      <c r="H915" s="30">
        <v>0</v>
      </c>
      <c r="I915" s="24">
        <v>1854.64</v>
      </c>
      <c r="J915" s="24">
        <v>2117.84</v>
      </c>
      <c r="K915" s="24">
        <v>2404.02</v>
      </c>
      <c r="L915" s="24">
        <v>2809.96</v>
      </c>
      <c r="M915" s="24">
        <v>3035.64</v>
      </c>
      <c r="N915" s="24">
        <v>3451.46</v>
      </c>
      <c r="O915" s="24">
        <v>4112.82</v>
      </c>
      <c r="P915" s="24">
        <v>5572.11</v>
      </c>
      <c r="Q915" s="30">
        <v>0</v>
      </c>
      <c r="R915" s="24">
        <v>1830.25</v>
      </c>
      <c r="S915" s="24">
        <v>2093.4499999999998</v>
      </c>
      <c r="T915" s="24">
        <v>2379.63</v>
      </c>
      <c r="U915" s="24">
        <v>2785.57</v>
      </c>
      <c r="V915" s="31">
        <v>0</v>
      </c>
      <c r="W915" s="31">
        <v>40.39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3091.25</v>
      </c>
      <c r="E916" s="30">
        <v>3507.07</v>
      </c>
      <c r="F916" s="30">
        <v>4168.43</v>
      </c>
      <c r="G916" s="30">
        <v>5627.72</v>
      </c>
      <c r="H916" s="30">
        <v>0</v>
      </c>
      <c r="I916" s="24">
        <v>1885.86</v>
      </c>
      <c r="J916" s="24">
        <v>2149.06</v>
      </c>
      <c r="K916" s="24">
        <v>2435.2399999999998</v>
      </c>
      <c r="L916" s="24">
        <v>2841.18</v>
      </c>
      <c r="M916" s="24">
        <v>3066.86</v>
      </c>
      <c r="N916" s="24">
        <v>3482.68</v>
      </c>
      <c r="O916" s="24">
        <v>4144.04</v>
      </c>
      <c r="P916" s="24">
        <v>5603.33</v>
      </c>
      <c r="Q916" s="30">
        <v>0</v>
      </c>
      <c r="R916" s="24">
        <v>1861.47</v>
      </c>
      <c r="S916" s="24">
        <v>2124.67</v>
      </c>
      <c r="T916" s="24">
        <v>2410.85</v>
      </c>
      <c r="U916" s="24">
        <v>2816.79</v>
      </c>
      <c r="V916" s="31">
        <v>17.329999999999998</v>
      </c>
      <c r="W916" s="31">
        <v>0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3067.87</v>
      </c>
      <c r="E917" s="30">
        <v>3483.69</v>
      </c>
      <c r="F917" s="30">
        <v>4145.05</v>
      </c>
      <c r="G917" s="30">
        <v>5604.34</v>
      </c>
      <c r="H917" s="30">
        <v>0</v>
      </c>
      <c r="I917" s="24">
        <v>1862.48</v>
      </c>
      <c r="J917" s="24">
        <v>2125.6799999999998</v>
      </c>
      <c r="K917" s="24">
        <v>2411.86</v>
      </c>
      <c r="L917" s="24">
        <v>2817.8</v>
      </c>
      <c r="M917" s="24">
        <v>3043.48</v>
      </c>
      <c r="N917" s="24">
        <v>3459.3</v>
      </c>
      <c r="O917" s="24">
        <v>4120.66</v>
      </c>
      <c r="P917" s="24">
        <v>5579.95</v>
      </c>
      <c r="Q917" s="30">
        <v>0</v>
      </c>
      <c r="R917" s="24">
        <v>1838.09</v>
      </c>
      <c r="S917" s="24">
        <v>2101.29</v>
      </c>
      <c r="T917" s="24">
        <v>2387.4699999999998</v>
      </c>
      <c r="U917" s="24">
        <v>2793.41</v>
      </c>
      <c r="V917" s="31">
        <v>0</v>
      </c>
      <c r="W917" s="31">
        <v>115.71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3079.7</v>
      </c>
      <c r="E918" s="30">
        <v>3495.52</v>
      </c>
      <c r="F918" s="30">
        <v>4156.88</v>
      </c>
      <c r="G918" s="30">
        <v>5616.17</v>
      </c>
      <c r="H918" s="30">
        <v>0</v>
      </c>
      <c r="I918" s="24">
        <v>1874.31</v>
      </c>
      <c r="J918" s="24">
        <v>2137.5100000000002</v>
      </c>
      <c r="K918" s="24">
        <v>2423.69</v>
      </c>
      <c r="L918" s="24">
        <v>2829.63</v>
      </c>
      <c r="M918" s="24">
        <v>3055.31</v>
      </c>
      <c r="N918" s="24">
        <v>3471.13</v>
      </c>
      <c r="O918" s="24">
        <v>4132.49</v>
      </c>
      <c r="P918" s="24">
        <v>5591.78</v>
      </c>
      <c r="Q918" s="30">
        <v>0</v>
      </c>
      <c r="R918" s="24">
        <v>1849.92</v>
      </c>
      <c r="S918" s="24">
        <v>2113.12</v>
      </c>
      <c r="T918" s="24">
        <v>2399.3000000000002</v>
      </c>
      <c r="U918" s="24">
        <v>2805.24</v>
      </c>
      <c r="V918" s="31">
        <v>0</v>
      </c>
      <c r="W918" s="31">
        <v>478.64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2970.34</v>
      </c>
      <c r="E919" s="30">
        <v>3386.16</v>
      </c>
      <c r="F919" s="30">
        <v>4047.52</v>
      </c>
      <c r="G919" s="30">
        <v>5506.81</v>
      </c>
      <c r="H919" s="30">
        <v>0</v>
      </c>
      <c r="I919" s="24">
        <v>1764.95</v>
      </c>
      <c r="J919" s="24">
        <v>2028.15</v>
      </c>
      <c r="K919" s="24">
        <v>2314.33</v>
      </c>
      <c r="L919" s="24">
        <v>2720.27</v>
      </c>
      <c r="M919" s="24">
        <v>2945.95</v>
      </c>
      <c r="N919" s="24">
        <v>3361.77</v>
      </c>
      <c r="O919" s="24">
        <v>4023.13</v>
      </c>
      <c r="P919" s="24">
        <v>5482.42</v>
      </c>
      <c r="Q919" s="30">
        <v>0</v>
      </c>
      <c r="R919" s="24">
        <v>1740.56</v>
      </c>
      <c r="S919" s="24">
        <v>2003.76</v>
      </c>
      <c r="T919" s="24">
        <v>2289.94</v>
      </c>
      <c r="U919" s="24">
        <v>2695.88</v>
      </c>
      <c r="V919" s="31">
        <v>0</v>
      </c>
      <c r="W919" s="31">
        <v>478.87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2658.87</v>
      </c>
      <c r="E920" s="30">
        <v>3074.69</v>
      </c>
      <c r="F920" s="30">
        <v>3736.05</v>
      </c>
      <c r="G920" s="30">
        <v>5195.34</v>
      </c>
      <c r="H920" s="30">
        <v>0</v>
      </c>
      <c r="I920" s="24">
        <v>1453.48</v>
      </c>
      <c r="J920" s="24">
        <v>1716.68</v>
      </c>
      <c r="K920" s="24">
        <v>2002.86</v>
      </c>
      <c r="L920" s="24">
        <v>2408.8000000000002</v>
      </c>
      <c r="M920" s="24">
        <v>2634.48</v>
      </c>
      <c r="N920" s="24">
        <v>3050.3</v>
      </c>
      <c r="O920" s="24">
        <v>3711.66</v>
      </c>
      <c r="P920" s="24">
        <v>5170.95</v>
      </c>
      <c r="Q920" s="30">
        <v>0</v>
      </c>
      <c r="R920" s="24">
        <v>1429.09</v>
      </c>
      <c r="S920" s="24">
        <v>1692.29</v>
      </c>
      <c r="T920" s="24">
        <v>1978.47</v>
      </c>
      <c r="U920" s="24">
        <v>2384.41</v>
      </c>
      <c r="V920" s="31">
        <v>0</v>
      </c>
      <c r="W920" s="31">
        <v>226.29</v>
      </c>
    </row>
    <row r="921" spans="1:23" x14ac:dyDescent="0.2">
      <c r="A921" s="32">
        <v>9</v>
      </c>
      <c r="B921" s="32">
        <v>0</v>
      </c>
      <c r="C921" s="32">
        <v>3</v>
      </c>
      <c r="D921" s="30">
        <v>2538.61</v>
      </c>
      <c r="E921" s="30">
        <v>2954.43</v>
      </c>
      <c r="F921" s="30">
        <v>3615.79</v>
      </c>
      <c r="G921" s="30">
        <v>5075.08</v>
      </c>
      <c r="H921" s="30">
        <v>0</v>
      </c>
      <c r="I921" s="24">
        <v>1333.22</v>
      </c>
      <c r="J921" s="24">
        <v>1596.42</v>
      </c>
      <c r="K921" s="24">
        <v>1882.6</v>
      </c>
      <c r="L921" s="24">
        <v>2288.54</v>
      </c>
      <c r="M921" s="24">
        <v>2514.2199999999998</v>
      </c>
      <c r="N921" s="24">
        <v>2930.04</v>
      </c>
      <c r="O921" s="24">
        <v>3591.4</v>
      </c>
      <c r="P921" s="24">
        <v>5050.6899999999996</v>
      </c>
      <c r="Q921" s="30">
        <v>0</v>
      </c>
      <c r="R921" s="24">
        <v>1308.83</v>
      </c>
      <c r="S921" s="24">
        <v>1572.03</v>
      </c>
      <c r="T921" s="24">
        <v>1858.21</v>
      </c>
      <c r="U921" s="24">
        <v>2264.15</v>
      </c>
      <c r="V921" s="31">
        <v>0</v>
      </c>
      <c r="W921" s="31">
        <v>143.02000000000001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2431.67</v>
      </c>
      <c r="E922" s="30">
        <v>2847.49</v>
      </c>
      <c r="F922" s="30">
        <v>3508.85</v>
      </c>
      <c r="G922" s="30">
        <v>4968.1400000000003</v>
      </c>
      <c r="H922" s="30">
        <v>0</v>
      </c>
      <c r="I922" s="24">
        <v>1226.28</v>
      </c>
      <c r="J922" s="24">
        <v>1489.48</v>
      </c>
      <c r="K922" s="24">
        <v>1775.66</v>
      </c>
      <c r="L922" s="24">
        <v>2181.6</v>
      </c>
      <c r="M922" s="24">
        <v>2407.2800000000002</v>
      </c>
      <c r="N922" s="24">
        <v>2823.1</v>
      </c>
      <c r="O922" s="24">
        <v>3484.46</v>
      </c>
      <c r="P922" s="24">
        <v>4943.75</v>
      </c>
      <c r="Q922" s="30">
        <v>0</v>
      </c>
      <c r="R922" s="24">
        <v>1201.8900000000001</v>
      </c>
      <c r="S922" s="24">
        <v>1465.09</v>
      </c>
      <c r="T922" s="24">
        <v>1751.27</v>
      </c>
      <c r="U922" s="24">
        <v>2157.21</v>
      </c>
      <c r="V922" s="31">
        <v>0</v>
      </c>
      <c r="W922" s="31">
        <v>101.67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2367.71</v>
      </c>
      <c r="E923" s="30">
        <v>2783.53</v>
      </c>
      <c r="F923" s="30">
        <v>3444.89</v>
      </c>
      <c r="G923" s="30">
        <v>4904.18</v>
      </c>
      <c r="H923" s="30">
        <v>0</v>
      </c>
      <c r="I923" s="24">
        <v>1162.32</v>
      </c>
      <c r="J923" s="24">
        <v>1425.52</v>
      </c>
      <c r="K923" s="24">
        <v>1711.7</v>
      </c>
      <c r="L923" s="24">
        <v>2117.64</v>
      </c>
      <c r="M923" s="24">
        <v>2343.3200000000002</v>
      </c>
      <c r="N923" s="24">
        <v>2759.14</v>
      </c>
      <c r="O923" s="24">
        <v>3420.5</v>
      </c>
      <c r="P923" s="24">
        <v>4879.79</v>
      </c>
      <c r="Q923" s="30">
        <v>0</v>
      </c>
      <c r="R923" s="24">
        <v>1137.93</v>
      </c>
      <c r="S923" s="24">
        <v>1401.13</v>
      </c>
      <c r="T923" s="24">
        <v>1687.31</v>
      </c>
      <c r="U923" s="24">
        <v>2093.25</v>
      </c>
      <c r="V923" s="31">
        <v>0</v>
      </c>
      <c r="W923" s="31">
        <v>75.86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2338.27</v>
      </c>
      <c r="E924" s="30">
        <v>2754.09</v>
      </c>
      <c r="F924" s="30">
        <v>3415.45</v>
      </c>
      <c r="G924" s="30">
        <v>4874.74</v>
      </c>
      <c r="H924" s="30">
        <v>0</v>
      </c>
      <c r="I924" s="24">
        <v>1132.8800000000001</v>
      </c>
      <c r="J924" s="24">
        <v>1396.08</v>
      </c>
      <c r="K924" s="24">
        <v>1682.26</v>
      </c>
      <c r="L924" s="24">
        <v>2088.1999999999998</v>
      </c>
      <c r="M924" s="24">
        <v>2313.88</v>
      </c>
      <c r="N924" s="24">
        <v>2729.7</v>
      </c>
      <c r="O924" s="24">
        <v>3391.06</v>
      </c>
      <c r="P924" s="24">
        <v>4850.3500000000004</v>
      </c>
      <c r="Q924" s="30">
        <v>0</v>
      </c>
      <c r="R924" s="24">
        <v>1108.49</v>
      </c>
      <c r="S924" s="24">
        <v>1371.69</v>
      </c>
      <c r="T924" s="24">
        <v>1657.87</v>
      </c>
      <c r="U924" s="24">
        <v>2063.81</v>
      </c>
      <c r="V924" s="31">
        <v>39.24</v>
      </c>
      <c r="W924" s="31">
        <v>0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2393.5700000000002</v>
      </c>
      <c r="E925" s="30">
        <v>2809.39</v>
      </c>
      <c r="F925" s="30">
        <v>3470.75</v>
      </c>
      <c r="G925" s="30">
        <v>4930.04</v>
      </c>
      <c r="H925" s="30">
        <v>0</v>
      </c>
      <c r="I925" s="24">
        <v>1188.18</v>
      </c>
      <c r="J925" s="24">
        <v>1451.38</v>
      </c>
      <c r="K925" s="24">
        <v>1737.56</v>
      </c>
      <c r="L925" s="24">
        <v>2143.5</v>
      </c>
      <c r="M925" s="24">
        <v>2369.1799999999998</v>
      </c>
      <c r="N925" s="24">
        <v>2785</v>
      </c>
      <c r="O925" s="24">
        <v>3446.36</v>
      </c>
      <c r="P925" s="24">
        <v>4905.6499999999996</v>
      </c>
      <c r="Q925" s="30">
        <v>0</v>
      </c>
      <c r="R925" s="24">
        <v>1163.79</v>
      </c>
      <c r="S925" s="24">
        <v>1426.99</v>
      </c>
      <c r="T925" s="24">
        <v>1713.17</v>
      </c>
      <c r="U925" s="24">
        <v>2119.11</v>
      </c>
      <c r="V925" s="31">
        <v>41.25</v>
      </c>
      <c r="W925" s="31">
        <v>0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2463.3000000000002</v>
      </c>
      <c r="E926" s="30">
        <v>2879.12</v>
      </c>
      <c r="F926" s="30">
        <v>3540.48</v>
      </c>
      <c r="G926" s="30">
        <v>4999.7700000000004</v>
      </c>
      <c r="H926" s="30">
        <v>0</v>
      </c>
      <c r="I926" s="24">
        <v>1257.9100000000001</v>
      </c>
      <c r="J926" s="24">
        <v>1521.11</v>
      </c>
      <c r="K926" s="24">
        <v>1807.29</v>
      </c>
      <c r="L926" s="24">
        <v>2213.23</v>
      </c>
      <c r="M926" s="24">
        <v>2438.91</v>
      </c>
      <c r="N926" s="24">
        <v>2854.73</v>
      </c>
      <c r="O926" s="24">
        <v>3516.09</v>
      </c>
      <c r="P926" s="24">
        <v>4975.38</v>
      </c>
      <c r="Q926" s="30">
        <v>0</v>
      </c>
      <c r="R926" s="24">
        <v>1233.52</v>
      </c>
      <c r="S926" s="24">
        <v>1496.72</v>
      </c>
      <c r="T926" s="24">
        <v>1782.9</v>
      </c>
      <c r="U926" s="24">
        <v>2188.84</v>
      </c>
      <c r="V926" s="31">
        <v>49.34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2610.91</v>
      </c>
      <c r="E927" s="30">
        <v>3026.73</v>
      </c>
      <c r="F927" s="30">
        <v>3688.09</v>
      </c>
      <c r="G927" s="30">
        <v>5147.38</v>
      </c>
      <c r="H927" s="30">
        <v>0</v>
      </c>
      <c r="I927" s="24">
        <v>1405.52</v>
      </c>
      <c r="J927" s="24">
        <v>1668.72</v>
      </c>
      <c r="K927" s="24">
        <v>1954.9</v>
      </c>
      <c r="L927" s="24">
        <v>2360.84</v>
      </c>
      <c r="M927" s="24">
        <v>2586.52</v>
      </c>
      <c r="N927" s="24">
        <v>3002.34</v>
      </c>
      <c r="O927" s="24">
        <v>3663.7</v>
      </c>
      <c r="P927" s="24">
        <v>5122.99</v>
      </c>
      <c r="Q927" s="30">
        <v>0</v>
      </c>
      <c r="R927" s="24">
        <v>1381.13</v>
      </c>
      <c r="S927" s="24">
        <v>1644.33</v>
      </c>
      <c r="T927" s="24">
        <v>1930.51</v>
      </c>
      <c r="U927" s="24">
        <v>2336.4499999999998</v>
      </c>
      <c r="V927" s="31">
        <v>77.900000000000006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2641.19</v>
      </c>
      <c r="E928" s="30">
        <v>3057.01</v>
      </c>
      <c r="F928" s="30">
        <v>3718.37</v>
      </c>
      <c r="G928" s="30">
        <v>5177.66</v>
      </c>
      <c r="H928" s="30">
        <v>0</v>
      </c>
      <c r="I928" s="24">
        <v>1435.8</v>
      </c>
      <c r="J928" s="24">
        <v>1699</v>
      </c>
      <c r="K928" s="24">
        <v>1985.18</v>
      </c>
      <c r="L928" s="24">
        <v>2391.12</v>
      </c>
      <c r="M928" s="24">
        <v>2616.8000000000002</v>
      </c>
      <c r="N928" s="24">
        <v>3032.62</v>
      </c>
      <c r="O928" s="24">
        <v>3693.98</v>
      </c>
      <c r="P928" s="24">
        <v>5153.2700000000004</v>
      </c>
      <c r="Q928" s="30">
        <v>0</v>
      </c>
      <c r="R928" s="24">
        <v>1411.41</v>
      </c>
      <c r="S928" s="24">
        <v>1674.61</v>
      </c>
      <c r="T928" s="24">
        <v>1960.79</v>
      </c>
      <c r="U928" s="24">
        <v>2366.73</v>
      </c>
      <c r="V928" s="31">
        <v>199.56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2884.07</v>
      </c>
      <c r="E929" s="30">
        <v>3299.89</v>
      </c>
      <c r="F929" s="30">
        <v>3961.25</v>
      </c>
      <c r="G929" s="30">
        <v>5420.54</v>
      </c>
      <c r="H929" s="30">
        <v>0</v>
      </c>
      <c r="I929" s="24">
        <v>1678.68</v>
      </c>
      <c r="J929" s="24">
        <v>1941.88</v>
      </c>
      <c r="K929" s="24">
        <v>2228.06</v>
      </c>
      <c r="L929" s="24">
        <v>2634</v>
      </c>
      <c r="M929" s="24">
        <v>2859.68</v>
      </c>
      <c r="N929" s="24">
        <v>3275.5</v>
      </c>
      <c r="O929" s="24">
        <v>3936.86</v>
      </c>
      <c r="P929" s="24">
        <v>5396.15</v>
      </c>
      <c r="Q929" s="30">
        <v>0</v>
      </c>
      <c r="R929" s="24">
        <v>1654.29</v>
      </c>
      <c r="S929" s="24">
        <v>1917.49</v>
      </c>
      <c r="T929" s="24">
        <v>2203.67</v>
      </c>
      <c r="U929" s="24">
        <v>2609.61</v>
      </c>
      <c r="V929" s="31">
        <v>126.14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2982.93</v>
      </c>
      <c r="E930" s="30">
        <v>3398.75</v>
      </c>
      <c r="F930" s="30">
        <v>4060.11</v>
      </c>
      <c r="G930" s="30">
        <v>5519.4</v>
      </c>
      <c r="H930" s="30">
        <v>0</v>
      </c>
      <c r="I930" s="24">
        <v>1777.54</v>
      </c>
      <c r="J930" s="24">
        <v>2040.74</v>
      </c>
      <c r="K930" s="24">
        <v>2326.92</v>
      </c>
      <c r="L930" s="24">
        <v>2732.86</v>
      </c>
      <c r="M930" s="24">
        <v>2958.54</v>
      </c>
      <c r="N930" s="24">
        <v>3374.36</v>
      </c>
      <c r="O930" s="24">
        <v>4035.72</v>
      </c>
      <c r="P930" s="24">
        <v>5495.01</v>
      </c>
      <c r="Q930" s="30">
        <v>0</v>
      </c>
      <c r="R930" s="24">
        <v>1753.15</v>
      </c>
      <c r="S930" s="24">
        <v>2016.35</v>
      </c>
      <c r="T930" s="24">
        <v>2302.5300000000002</v>
      </c>
      <c r="U930" s="24">
        <v>2708.47</v>
      </c>
      <c r="V930" s="31">
        <v>52.69</v>
      </c>
      <c r="W930" s="31">
        <v>0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3000.72</v>
      </c>
      <c r="E931" s="30">
        <v>3416.54</v>
      </c>
      <c r="F931" s="30">
        <v>4077.9</v>
      </c>
      <c r="G931" s="30">
        <v>5537.19</v>
      </c>
      <c r="H931" s="30">
        <v>0</v>
      </c>
      <c r="I931" s="24">
        <v>1795.33</v>
      </c>
      <c r="J931" s="24">
        <v>2058.5300000000002</v>
      </c>
      <c r="K931" s="24">
        <v>2344.71</v>
      </c>
      <c r="L931" s="24">
        <v>2750.65</v>
      </c>
      <c r="M931" s="24">
        <v>2976.33</v>
      </c>
      <c r="N931" s="24">
        <v>3392.15</v>
      </c>
      <c r="O931" s="24">
        <v>4053.51</v>
      </c>
      <c r="P931" s="24">
        <v>5512.8</v>
      </c>
      <c r="Q931" s="30">
        <v>0</v>
      </c>
      <c r="R931" s="24">
        <v>1770.94</v>
      </c>
      <c r="S931" s="24">
        <v>2034.14</v>
      </c>
      <c r="T931" s="24">
        <v>2320.3200000000002</v>
      </c>
      <c r="U931" s="24">
        <v>2726.26</v>
      </c>
      <c r="V931" s="31">
        <v>32.700000000000003</v>
      </c>
      <c r="W931" s="31">
        <v>0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2995.64</v>
      </c>
      <c r="E932" s="30">
        <v>3411.46</v>
      </c>
      <c r="F932" s="30">
        <v>4072.82</v>
      </c>
      <c r="G932" s="30">
        <v>5532.11</v>
      </c>
      <c r="H932" s="30">
        <v>0</v>
      </c>
      <c r="I932" s="24">
        <v>1790.25</v>
      </c>
      <c r="J932" s="24">
        <v>2053.4499999999998</v>
      </c>
      <c r="K932" s="24">
        <v>2339.63</v>
      </c>
      <c r="L932" s="24">
        <v>2745.57</v>
      </c>
      <c r="M932" s="24">
        <v>2971.25</v>
      </c>
      <c r="N932" s="24">
        <v>3387.07</v>
      </c>
      <c r="O932" s="24">
        <v>4048.43</v>
      </c>
      <c r="P932" s="24">
        <v>5507.72</v>
      </c>
      <c r="Q932" s="30">
        <v>0</v>
      </c>
      <c r="R932" s="24">
        <v>1765.86</v>
      </c>
      <c r="S932" s="24">
        <v>2029.06</v>
      </c>
      <c r="T932" s="24">
        <v>2315.2399999999998</v>
      </c>
      <c r="U932" s="24">
        <v>2721.18</v>
      </c>
      <c r="V932" s="31">
        <v>8</v>
      </c>
      <c r="W932" s="31">
        <v>0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2976.01</v>
      </c>
      <c r="E933" s="30">
        <v>3391.83</v>
      </c>
      <c r="F933" s="30">
        <v>4053.19</v>
      </c>
      <c r="G933" s="30">
        <v>5512.48</v>
      </c>
      <c r="H933" s="30">
        <v>0</v>
      </c>
      <c r="I933" s="24">
        <v>1770.62</v>
      </c>
      <c r="J933" s="24">
        <v>2033.82</v>
      </c>
      <c r="K933" s="24">
        <v>2320</v>
      </c>
      <c r="L933" s="24">
        <v>2725.94</v>
      </c>
      <c r="M933" s="24">
        <v>2951.62</v>
      </c>
      <c r="N933" s="24">
        <v>3367.44</v>
      </c>
      <c r="O933" s="24">
        <v>4028.8</v>
      </c>
      <c r="P933" s="24">
        <v>5488.09</v>
      </c>
      <c r="Q933" s="30">
        <v>0</v>
      </c>
      <c r="R933" s="24">
        <v>1746.23</v>
      </c>
      <c r="S933" s="24">
        <v>2009.43</v>
      </c>
      <c r="T933" s="24">
        <v>2295.61</v>
      </c>
      <c r="U933" s="24">
        <v>2701.55</v>
      </c>
      <c r="V933" s="31">
        <v>4.2</v>
      </c>
      <c r="W933" s="31">
        <v>0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2996.91</v>
      </c>
      <c r="E934" s="30">
        <v>3412.73</v>
      </c>
      <c r="F934" s="30">
        <v>4074.09</v>
      </c>
      <c r="G934" s="30">
        <v>5533.38</v>
      </c>
      <c r="H934" s="30">
        <v>0</v>
      </c>
      <c r="I934" s="24">
        <v>1791.52</v>
      </c>
      <c r="J934" s="24">
        <v>2054.7199999999998</v>
      </c>
      <c r="K934" s="24">
        <v>2340.9</v>
      </c>
      <c r="L934" s="24">
        <v>2746.84</v>
      </c>
      <c r="M934" s="24">
        <v>2972.52</v>
      </c>
      <c r="N934" s="24">
        <v>3388.34</v>
      </c>
      <c r="O934" s="24">
        <v>4049.7</v>
      </c>
      <c r="P934" s="24">
        <v>5508.99</v>
      </c>
      <c r="Q934" s="30">
        <v>0</v>
      </c>
      <c r="R934" s="24">
        <v>1767.13</v>
      </c>
      <c r="S934" s="24">
        <v>2030.33</v>
      </c>
      <c r="T934" s="24">
        <v>2316.5100000000002</v>
      </c>
      <c r="U934" s="24">
        <v>2722.45</v>
      </c>
      <c r="V934" s="31">
        <v>35.92</v>
      </c>
      <c r="W934" s="31">
        <v>0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2998.32</v>
      </c>
      <c r="E935" s="30">
        <v>3414.14</v>
      </c>
      <c r="F935" s="30">
        <v>4075.5</v>
      </c>
      <c r="G935" s="30">
        <v>5534.79</v>
      </c>
      <c r="H935" s="30">
        <v>0</v>
      </c>
      <c r="I935" s="24">
        <v>1792.93</v>
      </c>
      <c r="J935" s="24">
        <v>2056.13</v>
      </c>
      <c r="K935" s="24">
        <v>2342.31</v>
      </c>
      <c r="L935" s="24">
        <v>2748.25</v>
      </c>
      <c r="M935" s="24">
        <v>2973.93</v>
      </c>
      <c r="N935" s="24">
        <v>3389.75</v>
      </c>
      <c r="O935" s="24">
        <v>4051.11</v>
      </c>
      <c r="P935" s="24">
        <v>5510.4</v>
      </c>
      <c r="Q935" s="30">
        <v>0</v>
      </c>
      <c r="R935" s="24">
        <v>1768.54</v>
      </c>
      <c r="S935" s="24">
        <v>2031.74</v>
      </c>
      <c r="T935" s="24">
        <v>2317.92</v>
      </c>
      <c r="U935" s="24">
        <v>2723.86</v>
      </c>
      <c r="V935" s="31">
        <v>0</v>
      </c>
      <c r="W935" s="31">
        <v>64.95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2995.69</v>
      </c>
      <c r="E936" s="30">
        <v>3411.51</v>
      </c>
      <c r="F936" s="30">
        <v>4072.87</v>
      </c>
      <c r="G936" s="30">
        <v>5532.16</v>
      </c>
      <c r="H936" s="30">
        <v>0</v>
      </c>
      <c r="I936" s="24">
        <v>1790.3</v>
      </c>
      <c r="J936" s="24">
        <v>2053.5</v>
      </c>
      <c r="K936" s="24">
        <v>2339.6799999999998</v>
      </c>
      <c r="L936" s="24">
        <v>2745.62</v>
      </c>
      <c r="M936" s="24">
        <v>2971.3</v>
      </c>
      <c r="N936" s="24">
        <v>3387.12</v>
      </c>
      <c r="O936" s="24">
        <v>4048.48</v>
      </c>
      <c r="P936" s="24">
        <v>5507.77</v>
      </c>
      <c r="Q936" s="30">
        <v>0</v>
      </c>
      <c r="R936" s="24">
        <v>1765.91</v>
      </c>
      <c r="S936" s="24">
        <v>2029.11</v>
      </c>
      <c r="T936" s="24">
        <v>2315.29</v>
      </c>
      <c r="U936" s="24">
        <v>2721.23</v>
      </c>
      <c r="V936" s="31">
        <v>0</v>
      </c>
      <c r="W936" s="31">
        <v>38.1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3047.56</v>
      </c>
      <c r="E937" s="30">
        <v>3463.38</v>
      </c>
      <c r="F937" s="30">
        <v>4124.74</v>
      </c>
      <c r="G937" s="30">
        <v>5584.03</v>
      </c>
      <c r="H937" s="30">
        <v>0</v>
      </c>
      <c r="I937" s="24">
        <v>1842.17</v>
      </c>
      <c r="J937" s="24">
        <v>2105.37</v>
      </c>
      <c r="K937" s="24">
        <v>2391.5500000000002</v>
      </c>
      <c r="L937" s="24">
        <v>2797.49</v>
      </c>
      <c r="M937" s="24">
        <v>3023.17</v>
      </c>
      <c r="N937" s="24">
        <v>3438.99</v>
      </c>
      <c r="O937" s="24">
        <v>4100.3500000000004</v>
      </c>
      <c r="P937" s="24">
        <v>5559.64</v>
      </c>
      <c r="Q937" s="30">
        <v>0</v>
      </c>
      <c r="R937" s="24">
        <v>1817.78</v>
      </c>
      <c r="S937" s="24">
        <v>2080.98</v>
      </c>
      <c r="T937" s="24">
        <v>2367.16</v>
      </c>
      <c r="U937" s="24">
        <v>2773.1</v>
      </c>
      <c r="V937" s="31">
        <v>0</v>
      </c>
      <c r="W937" s="31">
        <v>102.37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2984.76</v>
      </c>
      <c r="E938" s="30">
        <v>3400.58</v>
      </c>
      <c r="F938" s="30">
        <v>4061.94</v>
      </c>
      <c r="G938" s="30">
        <v>5521.23</v>
      </c>
      <c r="H938" s="30">
        <v>0</v>
      </c>
      <c r="I938" s="24">
        <v>1779.37</v>
      </c>
      <c r="J938" s="24">
        <v>2042.57</v>
      </c>
      <c r="K938" s="24">
        <v>2328.75</v>
      </c>
      <c r="L938" s="24">
        <v>2734.69</v>
      </c>
      <c r="M938" s="24">
        <v>2960.37</v>
      </c>
      <c r="N938" s="24">
        <v>3376.19</v>
      </c>
      <c r="O938" s="24">
        <v>4037.55</v>
      </c>
      <c r="P938" s="24">
        <v>5496.84</v>
      </c>
      <c r="Q938" s="30">
        <v>0</v>
      </c>
      <c r="R938" s="24">
        <v>1754.98</v>
      </c>
      <c r="S938" s="24">
        <v>2018.18</v>
      </c>
      <c r="T938" s="24">
        <v>2304.36</v>
      </c>
      <c r="U938" s="24">
        <v>2710.3</v>
      </c>
      <c r="V938" s="31">
        <v>0</v>
      </c>
      <c r="W938" s="31">
        <v>171.85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2965.71</v>
      </c>
      <c r="E939" s="30">
        <v>3381.53</v>
      </c>
      <c r="F939" s="30">
        <v>4042.89</v>
      </c>
      <c r="G939" s="30">
        <v>5502.18</v>
      </c>
      <c r="H939" s="30">
        <v>0</v>
      </c>
      <c r="I939" s="24">
        <v>1760.32</v>
      </c>
      <c r="J939" s="24">
        <v>2023.52</v>
      </c>
      <c r="K939" s="24">
        <v>2309.6999999999998</v>
      </c>
      <c r="L939" s="24">
        <v>2715.64</v>
      </c>
      <c r="M939" s="24">
        <v>2941.32</v>
      </c>
      <c r="N939" s="24">
        <v>3357.14</v>
      </c>
      <c r="O939" s="24">
        <v>4018.5</v>
      </c>
      <c r="P939" s="24">
        <v>5477.79</v>
      </c>
      <c r="Q939" s="30">
        <v>0</v>
      </c>
      <c r="R939" s="24">
        <v>1735.93</v>
      </c>
      <c r="S939" s="24">
        <v>1999.13</v>
      </c>
      <c r="T939" s="24">
        <v>2285.31</v>
      </c>
      <c r="U939" s="24">
        <v>2691.25</v>
      </c>
      <c r="V939" s="31">
        <v>0</v>
      </c>
      <c r="W939" s="31">
        <v>87.3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2988.44</v>
      </c>
      <c r="E940" s="30">
        <v>3404.26</v>
      </c>
      <c r="F940" s="30">
        <v>4065.62</v>
      </c>
      <c r="G940" s="30">
        <v>5524.91</v>
      </c>
      <c r="H940" s="30">
        <v>0</v>
      </c>
      <c r="I940" s="24">
        <v>1783.05</v>
      </c>
      <c r="J940" s="24">
        <v>2046.25</v>
      </c>
      <c r="K940" s="24">
        <v>2332.4299999999998</v>
      </c>
      <c r="L940" s="24">
        <v>2738.37</v>
      </c>
      <c r="M940" s="24">
        <v>2964.05</v>
      </c>
      <c r="N940" s="24">
        <v>3379.87</v>
      </c>
      <c r="O940" s="24">
        <v>4041.23</v>
      </c>
      <c r="P940" s="24">
        <v>5500.52</v>
      </c>
      <c r="Q940" s="30">
        <v>0</v>
      </c>
      <c r="R940" s="24">
        <v>1758.66</v>
      </c>
      <c r="S940" s="24">
        <v>2021.86</v>
      </c>
      <c r="T940" s="24">
        <v>2308.04</v>
      </c>
      <c r="U940" s="24">
        <v>2713.98</v>
      </c>
      <c r="V940" s="31">
        <v>0</v>
      </c>
      <c r="W940" s="31">
        <v>114.66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2988.54</v>
      </c>
      <c r="E941" s="30">
        <v>3404.36</v>
      </c>
      <c r="F941" s="30">
        <v>4065.72</v>
      </c>
      <c r="G941" s="30">
        <v>5525.01</v>
      </c>
      <c r="H941" s="30">
        <v>0</v>
      </c>
      <c r="I941" s="24">
        <v>1783.15</v>
      </c>
      <c r="J941" s="24">
        <v>2046.35</v>
      </c>
      <c r="K941" s="24">
        <v>2332.5300000000002</v>
      </c>
      <c r="L941" s="24">
        <v>2738.47</v>
      </c>
      <c r="M941" s="24">
        <v>2964.15</v>
      </c>
      <c r="N941" s="24">
        <v>3379.97</v>
      </c>
      <c r="O941" s="24">
        <v>4041.33</v>
      </c>
      <c r="P941" s="24">
        <v>5500.62</v>
      </c>
      <c r="Q941" s="30">
        <v>0</v>
      </c>
      <c r="R941" s="24">
        <v>1758.76</v>
      </c>
      <c r="S941" s="24">
        <v>2021.96</v>
      </c>
      <c r="T941" s="24">
        <v>2308.14</v>
      </c>
      <c r="U941" s="24">
        <v>2714.08</v>
      </c>
      <c r="V941" s="31">
        <v>0</v>
      </c>
      <c r="W941" s="31">
        <v>326.14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2989.9</v>
      </c>
      <c r="E942" s="30">
        <v>3405.72</v>
      </c>
      <c r="F942" s="30">
        <v>4067.08</v>
      </c>
      <c r="G942" s="30">
        <v>5526.37</v>
      </c>
      <c r="H942" s="30">
        <v>0</v>
      </c>
      <c r="I942" s="24">
        <v>1784.51</v>
      </c>
      <c r="J942" s="24">
        <v>2047.71</v>
      </c>
      <c r="K942" s="24">
        <v>2333.89</v>
      </c>
      <c r="L942" s="24">
        <v>2739.83</v>
      </c>
      <c r="M942" s="24">
        <v>2965.51</v>
      </c>
      <c r="N942" s="24">
        <v>3381.33</v>
      </c>
      <c r="O942" s="24">
        <v>4042.69</v>
      </c>
      <c r="P942" s="24">
        <v>5501.98</v>
      </c>
      <c r="Q942" s="30">
        <v>0</v>
      </c>
      <c r="R942" s="24">
        <v>1760.12</v>
      </c>
      <c r="S942" s="24">
        <v>2023.32</v>
      </c>
      <c r="T942" s="24">
        <v>2309.5</v>
      </c>
      <c r="U942" s="24">
        <v>2715.44</v>
      </c>
      <c r="V942" s="31">
        <v>0</v>
      </c>
      <c r="W942" s="31">
        <v>388.91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2939.1</v>
      </c>
      <c r="E943" s="30">
        <v>3354.92</v>
      </c>
      <c r="F943" s="30">
        <v>4016.28</v>
      </c>
      <c r="G943" s="30">
        <v>5475.57</v>
      </c>
      <c r="H943" s="30">
        <v>0</v>
      </c>
      <c r="I943" s="24">
        <v>1733.71</v>
      </c>
      <c r="J943" s="24">
        <v>1996.91</v>
      </c>
      <c r="K943" s="24">
        <v>2283.09</v>
      </c>
      <c r="L943" s="24">
        <v>2689.03</v>
      </c>
      <c r="M943" s="24">
        <v>2914.71</v>
      </c>
      <c r="N943" s="24">
        <v>3330.53</v>
      </c>
      <c r="O943" s="24">
        <v>3991.89</v>
      </c>
      <c r="P943" s="24">
        <v>5451.18</v>
      </c>
      <c r="Q943" s="30">
        <v>0</v>
      </c>
      <c r="R943" s="24">
        <v>1709.32</v>
      </c>
      <c r="S943" s="24">
        <v>1972.52</v>
      </c>
      <c r="T943" s="24">
        <v>2258.6999999999998</v>
      </c>
      <c r="U943" s="24">
        <v>2664.64</v>
      </c>
      <c r="V943" s="31">
        <v>0</v>
      </c>
      <c r="W943" s="31">
        <v>491.9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2605.7399999999998</v>
      </c>
      <c r="E944" s="30">
        <v>3021.56</v>
      </c>
      <c r="F944" s="30">
        <v>3682.92</v>
      </c>
      <c r="G944" s="30">
        <v>5142.21</v>
      </c>
      <c r="H944" s="30">
        <v>0</v>
      </c>
      <c r="I944" s="24">
        <v>1400.35</v>
      </c>
      <c r="J944" s="24">
        <v>1663.55</v>
      </c>
      <c r="K944" s="24">
        <v>1949.73</v>
      </c>
      <c r="L944" s="24">
        <v>2355.67</v>
      </c>
      <c r="M944" s="24">
        <v>2581.35</v>
      </c>
      <c r="N944" s="24">
        <v>2997.17</v>
      </c>
      <c r="O944" s="24">
        <v>3658.53</v>
      </c>
      <c r="P944" s="24">
        <v>5117.82</v>
      </c>
      <c r="Q944" s="30">
        <v>0</v>
      </c>
      <c r="R944" s="24">
        <v>1375.96</v>
      </c>
      <c r="S944" s="24">
        <v>1639.16</v>
      </c>
      <c r="T944" s="24">
        <v>1925.34</v>
      </c>
      <c r="U944" s="24">
        <v>2331.2800000000002</v>
      </c>
      <c r="V944" s="31">
        <v>0</v>
      </c>
      <c r="W944" s="31">
        <v>184.87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2578.5</v>
      </c>
      <c r="E945" s="30">
        <v>2994.32</v>
      </c>
      <c r="F945" s="30">
        <v>3655.68</v>
      </c>
      <c r="G945" s="30">
        <v>5114.97</v>
      </c>
      <c r="H945" s="30">
        <v>0</v>
      </c>
      <c r="I945" s="24">
        <v>1373.11</v>
      </c>
      <c r="J945" s="24">
        <v>1636.31</v>
      </c>
      <c r="K945" s="24">
        <v>1922.49</v>
      </c>
      <c r="L945" s="24">
        <v>2328.4299999999998</v>
      </c>
      <c r="M945" s="24">
        <v>2554.11</v>
      </c>
      <c r="N945" s="24">
        <v>2969.93</v>
      </c>
      <c r="O945" s="24">
        <v>3631.29</v>
      </c>
      <c r="P945" s="24">
        <v>5090.58</v>
      </c>
      <c r="Q945" s="30">
        <v>0</v>
      </c>
      <c r="R945" s="24">
        <v>1348.72</v>
      </c>
      <c r="S945" s="24">
        <v>1611.92</v>
      </c>
      <c r="T945" s="24">
        <v>1898.1</v>
      </c>
      <c r="U945" s="24">
        <v>2304.04</v>
      </c>
      <c r="V945" s="31">
        <v>0</v>
      </c>
      <c r="W945" s="31">
        <v>60.51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2508.25</v>
      </c>
      <c r="E946" s="30">
        <v>2924.07</v>
      </c>
      <c r="F946" s="30">
        <v>3585.43</v>
      </c>
      <c r="G946" s="30">
        <v>5044.72</v>
      </c>
      <c r="H946" s="30">
        <v>0</v>
      </c>
      <c r="I946" s="24">
        <v>1302.8599999999999</v>
      </c>
      <c r="J946" s="24">
        <v>1566.06</v>
      </c>
      <c r="K946" s="24">
        <v>1852.24</v>
      </c>
      <c r="L946" s="24">
        <v>2258.1799999999998</v>
      </c>
      <c r="M946" s="24">
        <v>2483.86</v>
      </c>
      <c r="N946" s="24">
        <v>2899.68</v>
      </c>
      <c r="O946" s="24">
        <v>3561.04</v>
      </c>
      <c r="P946" s="24">
        <v>5020.33</v>
      </c>
      <c r="Q946" s="30">
        <v>0</v>
      </c>
      <c r="R946" s="24">
        <v>1278.47</v>
      </c>
      <c r="S946" s="24">
        <v>1541.67</v>
      </c>
      <c r="T946" s="24">
        <v>1827.85</v>
      </c>
      <c r="U946" s="24">
        <v>2233.79</v>
      </c>
      <c r="V946" s="31">
        <v>0</v>
      </c>
      <c r="W946" s="31">
        <v>67.849999999999994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2476.44</v>
      </c>
      <c r="E947" s="30">
        <v>2892.26</v>
      </c>
      <c r="F947" s="30">
        <v>3553.62</v>
      </c>
      <c r="G947" s="30">
        <v>5012.91</v>
      </c>
      <c r="H947" s="30">
        <v>0</v>
      </c>
      <c r="I947" s="24">
        <v>1271.05</v>
      </c>
      <c r="J947" s="24">
        <v>1534.25</v>
      </c>
      <c r="K947" s="24">
        <v>1820.43</v>
      </c>
      <c r="L947" s="24">
        <v>2226.37</v>
      </c>
      <c r="M947" s="24">
        <v>2452.0500000000002</v>
      </c>
      <c r="N947" s="24">
        <v>2867.87</v>
      </c>
      <c r="O947" s="24">
        <v>3529.23</v>
      </c>
      <c r="P947" s="24">
        <v>4988.5200000000004</v>
      </c>
      <c r="Q947" s="30">
        <v>0</v>
      </c>
      <c r="R947" s="24">
        <v>1246.6600000000001</v>
      </c>
      <c r="S947" s="24">
        <v>1509.86</v>
      </c>
      <c r="T947" s="24">
        <v>1796.04</v>
      </c>
      <c r="U947" s="24">
        <v>2201.98</v>
      </c>
      <c r="V947" s="31">
        <v>0</v>
      </c>
      <c r="W947" s="31">
        <v>64.39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2438.87</v>
      </c>
      <c r="E948" s="30">
        <v>2854.69</v>
      </c>
      <c r="F948" s="30">
        <v>3516.05</v>
      </c>
      <c r="G948" s="30">
        <v>4975.34</v>
      </c>
      <c r="H948" s="30">
        <v>0</v>
      </c>
      <c r="I948" s="24">
        <v>1233.48</v>
      </c>
      <c r="J948" s="24">
        <v>1496.68</v>
      </c>
      <c r="K948" s="24">
        <v>1782.86</v>
      </c>
      <c r="L948" s="24">
        <v>2188.8000000000002</v>
      </c>
      <c r="M948" s="24">
        <v>2414.48</v>
      </c>
      <c r="N948" s="24">
        <v>2830.3</v>
      </c>
      <c r="O948" s="24">
        <v>3491.66</v>
      </c>
      <c r="P948" s="24">
        <v>4950.95</v>
      </c>
      <c r="Q948" s="30">
        <v>0</v>
      </c>
      <c r="R948" s="24">
        <v>1209.0899999999999</v>
      </c>
      <c r="S948" s="24">
        <v>1472.29</v>
      </c>
      <c r="T948" s="24">
        <v>1758.47</v>
      </c>
      <c r="U948" s="24">
        <v>2164.41</v>
      </c>
      <c r="V948" s="31">
        <v>4.3899999999999997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2458.4699999999998</v>
      </c>
      <c r="E949" s="30">
        <v>2874.29</v>
      </c>
      <c r="F949" s="30">
        <v>3535.65</v>
      </c>
      <c r="G949" s="30">
        <v>4994.9399999999996</v>
      </c>
      <c r="H949" s="30">
        <v>0</v>
      </c>
      <c r="I949" s="24">
        <v>1253.08</v>
      </c>
      <c r="J949" s="24">
        <v>1516.28</v>
      </c>
      <c r="K949" s="24">
        <v>1802.46</v>
      </c>
      <c r="L949" s="24">
        <v>2208.4</v>
      </c>
      <c r="M949" s="24">
        <v>2434.08</v>
      </c>
      <c r="N949" s="24">
        <v>2849.9</v>
      </c>
      <c r="O949" s="24">
        <v>3511.26</v>
      </c>
      <c r="P949" s="24">
        <v>4970.55</v>
      </c>
      <c r="Q949" s="30">
        <v>0</v>
      </c>
      <c r="R949" s="24">
        <v>1228.69</v>
      </c>
      <c r="S949" s="24">
        <v>1491.89</v>
      </c>
      <c r="T949" s="24">
        <v>1778.07</v>
      </c>
      <c r="U949" s="24">
        <v>2184.0100000000002</v>
      </c>
      <c r="V949" s="31">
        <v>55.44</v>
      </c>
      <c r="W949" s="31">
        <v>0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2526.08</v>
      </c>
      <c r="E950" s="30">
        <v>2941.9</v>
      </c>
      <c r="F950" s="30">
        <v>3603.26</v>
      </c>
      <c r="G950" s="30">
        <v>5062.55</v>
      </c>
      <c r="H950" s="30">
        <v>0</v>
      </c>
      <c r="I950" s="24">
        <v>1320.69</v>
      </c>
      <c r="J950" s="24">
        <v>1583.89</v>
      </c>
      <c r="K950" s="24">
        <v>1870.07</v>
      </c>
      <c r="L950" s="24">
        <v>2276.0100000000002</v>
      </c>
      <c r="M950" s="24">
        <v>2501.69</v>
      </c>
      <c r="N950" s="24">
        <v>2917.51</v>
      </c>
      <c r="O950" s="24">
        <v>3578.87</v>
      </c>
      <c r="P950" s="24">
        <v>5038.16</v>
      </c>
      <c r="Q950" s="30">
        <v>0</v>
      </c>
      <c r="R950" s="24">
        <v>1296.3</v>
      </c>
      <c r="S950" s="24">
        <v>1559.5</v>
      </c>
      <c r="T950" s="24">
        <v>1845.68</v>
      </c>
      <c r="U950" s="24">
        <v>2251.62</v>
      </c>
      <c r="V950" s="31">
        <v>65.03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2628.45</v>
      </c>
      <c r="E951" s="30">
        <v>3044.27</v>
      </c>
      <c r="F951" s="30">
        <v>3705.63</v>
      </c>
      <c r="G951" s="30">
        <v>5164.92</v>
      </c>
      <c r="H951" s="30">
        <v>0</v>
      </c>
      <c r="I951" s="24">
        <v>1423.06</v>
      </c>
      <c r="J951" s="24">
        <v>1686.26</v>
      </c>
      <c r="K951" s="24">
        <v>1972.44</v>
      </c>
      <c r="L951" s="24">
        <v>2378.38</v>
      </c>
      <c r="M951" s="24">
        <v>2604.06</v>
      </c>
      <c r="N951" s="24">
        <v>3019.88</v>
      </c>
      <c r="O951" s="24">
        <v>3681.24</v>
      </c>
      <c r="P951" s="24">
        <v>5140.53</v>
      </c>
      <c r="Q951" s="30">
        <v>0</v>
      </c>
      <c r="R951" s="24">
        <v>1398.67</v>
      </c>
      <c r="S951" s="24">
        <v>1661.87</v>
      </c>
      <c r="T951" s="24">
        <v>1948.05</v>
      </c>
      <c r="U951" s="24">
        <v>2353.9899999999998</v>
      </c>
      <c r="V951" s="31">
        <v>232.12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2785.01</v>
      </c>
      <c r="E952" s="30">
        <v>3200.83</v>
      </c>
      <c r="F952" s="30">
        <v>3862.19</v>
      </c>
      <c r="G952" s="30">
        <v>5321.48</v>
      </c>
      <c r="H952" s="30">
        <v>0</v>
      </c>
      <c r="I952" s="24">
        <v>1579.62</v>
      </c>
      <c r="J952" s="24">
        <v>1842.82</v>
      </c>
      <c r="K952" s="24">
        <v>2129</v>
      </c>
      <c r="L952" s="24">
        <v>2534.94</v>
      </c>
      <c r="M952" s="24">
        <v>2760.62</v>
      </c>
      <c r="N952" s="24">
        <v>3176.44</v>
      </c>
      <c r="O952" s="24">
        <v>3837.8</v>
      </c>
      <c r="P952" s="24">
        <v>5297.09</v>
      </c>
      <c r="Q952" s="30">
        <v>0</v>
      </c>
      <c r="R952" s="24">
        <v>1555.23</v>
      </c>
      <c r="S952" s="24">
        <v>1818.43</v>
      </c>
      <c r="T952" s="24">
        <v>2104.61</v>
      </c>
      <c r="U952" s="24">
        <v>2510.5500000000002</v>
      </c>
      <c r="V952" s="31">
        <v>109.53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2935.88</v>
      </c>
      <c r="E953" s="30">
        <v>3351.7</v>
      </c>
      <c r="F953" s="30">
        <v>4013.06</v>
      </c>
      <c r="G953" s="30">
        <v>5472.35</v>
      </c>
      <c r="H953" s="30">
        <v>0</v>
      </c>
      <c r="I953" s="24">
        <v>1730.49</v>
      </c>
      <c r="J953" s="24">
        <v>1993.69</v>
      </c>
      <c r="K953" s="24">
        <v>2279.87</v>
      </c>
      <c r="L953" s="24">
        <v>2685.81</v>
      </c>
      <c r="M953" s="24">
        <v>2911.49</v>
      </c>
      <c r="N953" s="24">
        <v>3327.31</v>
      </c>
      <c r="O953" s="24">
        <v>3988.67</v>
      </c>
      <c r="P953" s="24">
        <v>5447.96</v>
      </c>
      <c r="Q953" s="30">
        <v>0</v>
      </c>
      <c r="R953" s="24">
        <v>1706.1</v>
      </c>
      <c r="S953" s="24">
        <v>1969.3</v>
      </c>
      <c r="T953" s="24">
        <v>2255.48</v>
      </c>
      <c r="U953" s="24">
        <v>2661.42</v>
      </c>
      <c r="V953" s="31">
        <v>285.29000000000002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3174.55</v>
      </c>
      <c r="E954" s="30">
        <v>3590.37</v>
      </c>
      <c r="F954" s="30">
        <v>4251.7299999999996</v>
      </c>
      <c r="G954" s="30">
        <v>5711.02</v>
      </c>
      <c r="H954" s="30">
        <v>0</v>
      </c>
      <c r="I954" s="24">
        <v>1969.16</v>
      </c>
      <c r="J954" s="24">
        <v>2232.36</v>
      </c>
      <c r="K954" s="24">
        <v>2518.54</v>
      </c>
      <c r="L954" s="24">
        <v>2924.48</v>
      </c>
      <c r="M954" s="24">
        <v>3150.16</v>
      </c>
      <c r="N954" s="24">
        <v>3565.98</v>
      </c>
      <c r="O954" s="24">
        <v>4227.34</v>
      </c>
      <c r="P954" s="24">
        <v>5686.63</v>
      </c>
      <c r="Q954" s="30">
        <v>0</v>
      </c>
      <c r="R954" s="24">
        <v>1944.77</v>
      </c>
      <c r="S954" s="24">
        <v>2207.9699999999998</v>
      </c>
      <c r="T954" s="24">
        <v>2494.15</v>
      </c>
      <c r="U954" s="24">
        <v>2900.09</v>
      </c>
      <c r="V954" s="31">
        <v>66.7</v>
      </c>
      <c r="W954" s="31">
        <v>0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3263.93</v>
      </c>
      <c r="E955" s="30">
        <v>3679.75</v>
      </c>
      <c r="F955" s="30">
        <v>4341.1099999999997</v>
      </c>
      <c r="G955" s="30">
        <v>5800.4</v>
      </c>
      <c r="H955" s="30">
        <v>0</v>
      </c>
      <c r="I955" s="24">
        <v>2058.54</v>
      </c>
      <c r="J955" s="24">
        <v>2321.7399999999998</v>
      </c>
      <c r="K955" s="24">
        <v>2607.92</v>
      </c>
      <c r="L955" s="24">
        <v>3013.86</v>
      </c>
      <c r="M955" s="24">
        <v>3239.54</v>
      </c>
      <c r="N955" s="24">
        <v>3655.36</v>
      </c>
      <c r="O955" s="24">
        <v>4316.72</v>
      </c>
      <c r="P955" s="24">
        <v>5776.01</v>
      </c>
      <c r="Q955" s="30">
        <v>0</v>
      </c>
      <c r="R955" s="24">
        <v>2034.15</v>
      </c>
      <c r="S955" s="24">
        <v>2297.35</v>
      </c>
      <c r="T955" s="24">
        <v>2583.5300000000002</v>
      </c>
      <c r="U955" s="24">
        <v>2989.47</v>
      </c>
      <c r="V955" s="31">
        <v>0</v>
      </c>
      <c r="W955" s="31">
        <v>9.3000000000000007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3259.15</v>
      </c>
      <c r="E956" s="30">
        <v>3674.97</v>
      </c>
      <c r="F956" s="30">
        <v>4336.33</v>
      </c>
      <c r="G956" s="30">
        <v>5795.62</v>
      </c>
      <c r="H956" s="30">
        <v>0</v>
      </c>
      <c r="I956" s="24">
        <v>2053.7600000000002</v>
      </c>
      <c r="J956" s="24">
        <v>2316.96</v>
      </c>
      <c r="K956" s="24">
        <v>2603.14</v>
      </c>
      <c r="L956" s="24">
        <v>3009.08</v>
      </c>
      <c r="M956" s="24">
        <v>3234.76</v>
      </c>
      <c r="N956" s="24">
        <v>3650.58</v>
      </c>
      <c r="O956" s="24">
        <v>4311.9399999999996</v>
      </c>
      <c r="P956" s="24">
        <v>5771.23</v>
      </c>
      <c r="Q956" s="30">
        <v>0</v>
      </c>
      <c r="R956" s="24">
        <v>2029.37</v>
      </c>
      <c r="S956" s="24">
        <v>2292.5700000000002</v>
      </c>
      <c r="T956" s="24">
        <v>2578.75</v>
      </c>
      <c r="U956" s="24">
        <v>2984.69</v>
      </c>
      <c r="V956" s="31">
        <v>0</v>
      </c>
      <c r="W956" s="31">
        <v>35.71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3238.59</v>
      </c>
      <c r="E957" s="30">
        <v>3654.41</v>
      </c>
      <c r="F957" s="30">
        <v>4315.7700000000004</v>
      </c>
      <c r="G957" s="30">
        <v>5775.06</v>
      </c>
      <c r="H957" s="30">
        <v>0</v>
      </c>
      <c r="I957" s="24">
        <v>2033.2</v>
      </c>
      <c r="J957" s="24">
        <v>2296.4</v>
      </c>
      <c r="K957" s="24">
        <v>2582.58</v>
      </c>
      <c r="L957" s="24">
        <v>2988.52</v>
      </c>
      <c r="M957" s="24">
        <v>3214.2</v>
      </c>
      <c r="N957" s="24">
        <v>3630.02</v>
      </c>
      <c r="O957" s="24">
        <v>4291.38</v>
      </c>
      <c r="P957" s="24">
        <v>5750.67</v>
      </c>
      <c r="Q957" s="30">
        <v>0</v>
      </c>
      <c r="R957" s="24">
        <v>2008.81</v>
      </c>
      <c r="S957" s="24">
        <v>2272.0100000000002</v>
      </c>
      <c r="T957" s="24">
        <v>2558.19</v>
      </c>
      <c r="U957" s="24">
        <v>2964.13</v>
      </c>
      <c r="V957" s="31">
        <v>0</v>
      </c>
      <c r="W957" s="31">
        <v>33.86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3262.66</v>
      </c>
      <c r="E958" s="30">
        <v>3678.48</v>
      </c>
      <c r="F958" s="30">
        <v>4339.84</v>
      </c>
      <c r="G958" s="30">
        <v>5799.13</v>
      </c>
      <c r="H958" s="30">
        <v>0</v>
      </c>
      <c r="I958" s="24">
        <v>2057.27</v>
      </c>
      <c r="J958" s="24">
        <v>2320.4699999999998</v>
      </c>
      <c r="K958" s="24">
        <v>2606.65</v>
      </c>
      <c r="L958" s="24">
        <v>3012.59</v>
      </c>
      <c r="M958" s="24">
        <v>3238.27</v>
      </c>
      <c r="N958" s="24">
        <v>3654.09</v>
      </c>
      <c r="O958" s="24">
        <v>4315.45</v>
      </c>
      <c r="P958" s="24">
        <v>5774.74</v>
      </c>
      <c r="Q958" s="30">
        <v>0</v>
      </c>
      <c r="R958" s="24">
        <v>2032.88</v>
      </c>
      <c r="S958" s="24">
        <v>2296.08</v>
      </c>
      <c r="T958" s="24">
        <v>2582.2600000000002</v>
      </c>
      <c r="U958" s="24">
        <v>2988.2</v>
      </c>
      <c r="V958" s="31">
        <v>0</v>
      </c>
      <c r="W958" s="31">
        <v>65.48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3271.64</v>
      </c>
      <c r="E959" s="30">
        <v>3687.46</v>
      </c>
      <c r="F959" s="30">
        <v>4348.82</v>
      </c>
      <c r="G959" s="30">
        <v>5808.11</v>
      </c>
      <c r="H959" s="30">
        <v>0</v>
      </c>
      <c r="I959" s="24">
        <v>2066.25</v>
      </c>
      <c r="J959" s="24">
        <v>2329.4499999999998</v>
      </c>
      <c r="K959" s="24">
        <v>2615.63</v>
      </c>
      <c r="L959" s="24">
        <v>3021.57</v>
      </c>
      <c r="M959" s="24">
        <v>3247.25</v>
      </c>
      <c r="N959" s="24">
        <v>3663.07</v>
      </c>
      <c r="O959" s="24">
        <v>4324.43</v>
      </c>
      <c r="P959" s="24">
        <v>5783.72</v>
      </c>
      <c r="Q959" s="30">
        <v>0</v>
      </c>
      <c r="R959" s="24">
        <v>2041.86</v>
      </c>
      <c r="S959" s="24">
        <v>2305.06</v>
      </c>
      <c r="T959" s="24">
        <v>2591.2399999999998</v>
      </c>
      <c r="U959" s="24">
        <v>2997.18</v>
      </c>
      <c r="V959" s="31">
        <v>0</v>
      </c>
      <c r="W959" s="31">
        <v>59.14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3263.92</v>
      </c>
      <c r="E960" s="30">
        <v>3679.74</v>
      </c>
      <c r="F960" s="30">
        <v>4341.1000000000004</v>
      </c>
      <c r="G960" s="30">
        <v>5800.39</v>
      </c>
      <c r="H960" s="30">
        <v>0</v>
      </c>
      <c r="I960" s="24">
        <v>2058.5300000000002</v>
      </c>
      <c r="J960" s="24">
        <v>2321.73</v>
      </c>
      <c r="K960" s="24">
        <v>2607.91</v>
      </c>
      <c r="L960" s="24">
        <v>3013.85</v>
      </c>
      <c r="M960" s="24">
        <v>3239.53</v>
      </c>
      <c r="N960" s="24">
        <v>3655.35</v>
      </c>
      <c r="O960" s="24">
        <v>4316.71</v>
      </c>
      <c r="P960" s="24">
        <v>5776</v>
      </c>
      <c r="Q960" s="30">
        <v>0</v>
      </c>
      <c r="R960" s="24">
        <v>2034.14</v>
      </c>
      <c r="S960" s="24">
        <v>2297.34</v>
      </c>
      <c r="T960" s="24">
        <v>2583.52</v>
      </c>
      <c r="U960" s="24">
        <v>2989.46</v>
      </c>
      <c r="V960" s="31">
        <v>0</v>
      </c>
      <c r="W960" s="31">
        <v>36.14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3276.58</v>
      </c>
      <c r="E961" s="30">
        <v>3692.4</v>
      </c>
      <c r="F961" s="30">
        <v>4353.76</v>
      </c>
      <c r="G961" s="30">
        <v>5813.05</v>
      </c>
      <c r="H961" s="30">
        <v>0</v>
      </c>
      <c r="I961" s="24">
        <v>2071.19</v>
      </c>
      <c r="J961" s="24">
        <v>2334.39</v>
      </c>
      <c r="K961" s="24">
        <v>2620.5700000000002</v>
      </c>
      <c r="L961" s="24">
        <v>3026.51</v>
      </c>
      <c r="M961" s="24">
        <v>3252.19</v>
      </c>
      <c r="N961" s="24">
        <v>3668.01</v>
      </c>
      <c r="O961" s="24">
        <v>4329.37</v>
      </c>
      <c r="P961" s="24">
        <v>5788.66</v>
      </c>
      <c r="Q961" s="30">
        <v>0</v>
      </c>
      <c r="R961" s="24">
        <v>2046.8</v>
      </c>
      <c r="S961" s="24">
        <v>2310</v>
      </c>
      <c r="T961" s="24">
        <v>2596.1799999999998</v>
      </c>
      <c r="U961" s="24">
        <v>3002.12</v>
      </c>
      <c r="V961" s="31">
        <v>0</v>
      </c>
      <c r="W961" s="31">
        <v>49.78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3257.55</v>
      </c>
      <c r="E962" s="30">
        <v>3673.37</v>
      </c>
      <c r="F962" s="30">
        <v>4334.7299999999996</v>
      </c>
      <c r="G962" s="30">
        <v>5794.02</v>
      </c>
      <c r="H962" s="30">
        <v>0</v>
      </c>
      <c r="I962" s="24">
        <v>2052.16</v>
      </c>
      <c r="J962" s="24">
        <v>2315.36</v>
      </c>
      <c r="K962" s="24">
        <v>2601.54</v>
      </c>
      <c r="L962" s="24">
        <v>3007.48</v>
      </c>
      <c r="M962" s="24">
        <v>3233.16</v>
      </c>
      <c r="N962" s="24">
        <v>3648.98</v>
      </c>
      <c r="O962" s="24">
        <v>4310.34</v>
      </c>
      <c r="P962" s="24">
        <v>5769.63</v>
      </c>
      <c r="Q962" s="30">
        <v>0</v>
      </c>
      <c r="R962" s="24">
        <v>2027.77</v>
      </c>
      <c r="S962" s="24">
        <v>2290.9699999999998</v>
      </c>
      <c r="T962" s="24">
        <v>2577.15</v>
      </c>
      <c r="U962" s="24">
        <v>2983.09</v>
      </c>
      <c r="V962" s="31">
        <v>0</v>
      </c>
      <c r="W962" s="31">
        <v>70.209999999999994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3248.68</v>
      </c>
      <c r="E963" s="30">
        <v>3664.5</v>
      </c>
      <c r="F963" s="30">
        <v>4325.8599999999997</v>
      </c>
      <c r="G963" s="30">
        <v>5785.15</v>
      </c>
      <c r="H963" s="30">
        <v>0</v>
      </c>
      <c r="I963" s="24">
        <v>2043.29</v>
      </c>
      <c r="J963" s="24">
        <v>2306.4899999999998</v>
      </c>
      <c r="K963" s="24">
        <v>2592.67</v>
      </c>
      <c r="L963" s="24">
        <v>2998.61</v>
      </c>
      <c r="M963" s="24">
        <v>3224.29</v>
      </c>
      <c r="N963" s="24">
        <v>3640.11</v>
      </c>
      <c r="O963" s="24">
        <v>4301.47</v>
      </c>
      <c r="P963" s="24">
        <v>5760.76</v>
      </c>
      <c r="Q963" s="30">
        <v>0</v>
      </c>
      <c r="R963" s="24">
        <v>2018.9</v>
      </c>
      <c r="S963" s="24">
        <v>2282.1</v>
      </c>
      <c r="T963" s="24">
        <v>2568.2800000000002</v>
      </c>
      <c r="U963" s="24">
        <v>2974.22</v>
      </c>
      <c r="V963" s="31">
        <v>0</v>
      </c>
      <c r="W963" s="31">
        <v>37.200000000000003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3260.54</v>
      </c>
      <c r="E964" s="30">
        <v>3676.36</v>
      </c>
      <c r="F964" s="30">
        <v>4337.72</v>
      </c>
      <c r="G964" s="30">
        <v>5797.01</v>
      </c>
      <c r="H964" s="30">
        <v>0</v>
      </c>
      <c r="I964" s="24">
        <v>2055.15</v>
      </c>
      <c r="J964" s="24">
        <v>2318.35</v>
      </c>
      <c r="K964" s="24">
        <v>2604.5300000000002</v>
      </c>
      <c r="L964" s="24">
        <v>3010.47</v>
      </c>
      <c r="M964" s="24">
        <v>3236.15</v>
      </c>
      <c r="N964" s="24">
        <v>3651.97</v>
      </c>
      <c r="O964" s="24">
        <v>4313.33</v>
      </c>
      <c r="P964" s="24">
        <v>5772.62</v>
      </c>
      <c r="Q964" s="30">
        <v>0</v>
      </c>
      <c r="R964" s="24">
        <v>2030.76</v>
      </c>
      <c r="S964" s="24">
        <v>2293.96</v>
      </c>
      <c r="T964" s="24">
        <v>2580.14</v>
      </c>
      <c r="U964" s="24">
        <v>2986.08</v>
      </c>
      <c r="V964" s="31">
        <v>0</v>
      </c>
      <c r="W964" s="31">
        <v>72.06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3254.12</v>
      </c>
      <c r="E965" s="30">
        <v>3669.94</v>
      </c>
      <c r="F965" s="30">
        <v>4331.3</v>
      </c>
      <c r="G965" s="30">
        <v>5790.59</v>
      </c>
      <c r="H965" s="30">
        <v>0</v>
      </c>
      <c r="I965" s="24">
        <v>2048.73</v>
      </c>
      <c r="J965" s="24">
        <v>2311.9299999999998</v>
      </c>
      <c r="K965" s="24">
        <v>2598.11</v>
      </c>
      <c r="L965" s="24">
        <v>3004.05</v>
      </c>
      <c r="M965" s="24">
        <v>3229.73</v>
      </c>
      <c r="N965" s="24">
        <v>3645.55</v>
      </c>
      <c r="O965" s="24">
        <v>4306.91</v>
      </c>
      <c r="P965" s="24">
        <v>5766.2</v>
      </c>
      <c r="Q965" s="30">
        <v>0</v>
      </c>
      <c r="R965" s="24">
        <v>2024.34</v>
      </c>
      <c r="S965" s="24">
        <v>2287.54</v>
      </c>
      <c r="T965" s="24">
        <v>2573.7199999999998</v>
      </c>
      <c r="U965" s="24">
        <v>2979.66</v>
      </c>
      <c r="V965" s="31">
        <v>0</v>
      </c>
      <c r="W965" s="31">
        <v>332.87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3274.17</v>
      </c>
      <c r="E966" s="30">
        <v>3689.99</v>
      </c>
      <c r="F966" s="30">
        <v>4351.3500000000004</v>
      </c>
      <c r="G966" s="30">
        <v>5810.64</v>
      </c>
      <c r="H966" s="30">
        <v>0</v>
      </c>
      <c r="I966" s="24">
        <v>2068.7800000000002</v>
      </c>
      <c r="J966" s="24">
        <v>2331.98</v>
      </c>
      <c r="K966" s="24">
        <v>2618.16</v>
      </c>
      <c r="L966" s="24">
        <v>3024.1</v>
      </c>
      <c r="M966" s="24">
        <v>3249.78</v>
      </c>
      <c r="N966" s="24">
        <v>3665.6</v>
      </c>
      <c r="O966" s="24">
        <v>4326.96</v>
      </c>
      <c r="P966" s="24">
        <v>5786.25</v>
      </c>
      <c r="Q966" s="30">
        <v>0</v>
      </c>
      <c r="R966" s="24">
        <v>2044.39</v>
      </c>
      <c r="S966" s="24">
        <v>2307.59</v>
      </c>
      <c r="T966" s="24">
        <v>2593.77</v>
      </c>
      <c r="U966" s="24">
        <v>2999.71</v>
      </c>
      <c r="V966" s="31">
        <v>0</v>
      </c>
      <c r="W966" s="31">
        <v>410.61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2975.52</v>
      </c>
      <c r="E967" s="30">
        <v>3391.34</v>
      </c>
      <c r="F967" s="30">
        <v>4052.7</v>
      </c>
      <c r="G967" s="30">
        <v>5511.99</v>
      </c>
      <c r="H967" s="30">
        <v>0</v>
      </c>
      <c r="I967" s="24">
        <v>1770.13</v>
      </c>
      <c r="J967" s="24">
        <v>2033.33</v>
      </c>
      <c r="K967" s="24">
        <v>2319.5100000000002</v>
      </c>
      <c r="L967" s="24">
        <v>2725.45</v>
      </c>
      <c r="M967" s="24">
        <v>2951.13</v>
      </c>
      <c r="N967" s="24">
        <v>3366.95</v>
      </c>
      <c r="O967" s="24">
        <v>4028.31</v>
      </c>
      <c r="P967" s="24">
        <v>5487.6</v>
      </c>
      <c r="Q967" s="30">
        <v>0</v>
      </c>
      <c r="R967" s="24">
        <v>1745.74</v>
      </c>
      <c r="S967" s="24">
        <v>2008.94</v>
      </c>
      <c r="T967" s="24">
        <v>2295.12</v>
      </c>
      <c r="U967" s="24">
        <v>2701.06</v>
      </c>
      <c r="V967" s="31">
        <v>0</v>
      </c>
      <c r="W967" s="31">
        <v>410.56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2643.78</v>
      </c>
      <c r="E968" s="30">
        <v>3059.6</v>
      </c>
      <c r="F968" s="30">
        <v>3720.96</v>
      </c>
      <c r="G968" s="30">
        <v>5180.25</v>
      </c>
      <c r="H968" s="30">
        <v>0</v>
      </c>
      <c r="I968" s="24">
        <v>1438.39</v>
      </c>
      <c r="J968" s="24">
        <v>1701.59</v>
      </c>
      <c r="K968" s="24">
        <v>1987.77</v>
      </c>
      <c r="L968" s="24">
        <v>2393.71</v>
      </c>
      <c r="M968" s="24">
        <v>2619.39</v>
      </c>
      <c r="N968" s="24">
        <v>3035.21</v>
      </c>
      <c r="O968" s="24">
        <v>3696.57</v>
      </c>
      <c r="P968" s="24">
        <v>5155.8599999999997</v>
      </c>
      <c r="Q968" s="30">
        <v>0</v>
      </c>
      <c r="R968" s="24">
        <v>1414</v>
      </c>
      <c r="S968" s="24">
        <v>1677.2</v>
      </c>
      <c r="T968" s="24">
        <v>1963.38</v>
      </c>
      <c r="U968" s="24">
        <v>2369.3200000000002</v>
      </c>
      <c r="V968" s="31">
        <v>0</v>
      </c>
      <c r="W968" s="31">
        <v>158.94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2641.32</v>
      </c>
      <c r="E969" s="30">
        <v>3057.14</v>
      </c>
      <c r="F969" s="30">
        <v>3718.5</v>
      </c>
      <c r="G969" s="30">
        <v>5177.79</v>
      </c>
      <c r="H969" s="30">
        <v>0</v>
      </c>
      <c r="I969" s="24">
        <v>1435.93</v>
      </c>
      <c r="J969" s="24">
        <v>1699.13</v>
      </c>
      <c r="K969" s="24">
        <v>1985.31</v>
      </c>
      <c r="L969" s="24">
        <v>2391.25</v>
      </c>
      <c r="M969" s="24">
        <v>2616.9299999999998</v>
      </c>
      <c r="N969" s="24">
        <v>3032.75</v>
      </c>
      <c r="O969" s="24">
        <v>3694.11</v>
      </c>
      <c r="P969" s="24">
        <v>5153.3999999999996</v>
      </c>
      <c r="Q969" s="30">
        <v>0</v>
      </c>
      <c r="R969" s="24">
        <v>1411.54</v>
      </c>
      <c r="S969" s="24">
        <v>1674.74</v>
      </c>
      <c r="T969" s="24">
        <v>1960.92</v>
      </c>
      <c r="U969" s="24">
        <v>2366.86</v>
      </c>
      <c r="V969" s="31">
        <v>0</v>
      </c>
      <c r="W969" s="31">
        <v>106.65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2532.69</v>
      </c>
      <c r="E970" s="30">
        <v>2948.51</v>
      </c>
      <c r="F970" s="30">
        <v>3609.87</v>
      </c>
      <c r="G970" s="30">
        <v>5069.16</v>
      </c>
      <c r="H970" s="30">
        <v>0</v>
      </c>
      <c r="I970" s="24">
        <v>1327.3</v>
      </c>
      <c r="J970" s="24">
        <v>1590.5</v>
      </c>
      <c r="K970" s="24">
        <v>1876.68</v>
      </c>
      <c r="L970" s="24">
        <v>2282.62</v>
      </c>
      <c r="M970" s="24">
        <v>2508.3000000000002</v>
      </c>
      <c r="N970" s="24">
        <v>2924.12</v>
      </c>
      <c r="O970" s="24">
        <v>3585.48</v>
      </c>
      <c r="P970" s="24">
        <v>5044.7700000000004</v>
      </c>
      <c r="Q970" s="30">
        <v>0</v>
      </c>
      <c r="R970" s="24">
        <v>1302.9100000000001</v>
      </c>
      <c r="S970" s="24">
        <v>1566.11</v>
      </c>
      <c r="T970" s="24">
        <v>1852.29</v>
      </c>
      <c r="U970" s="24">
        <v>2258.23</v>
      </c>
      <c r="V970" s="31">
        <v>0</v>
      </c>
      <c r="W970" s="31">
        <v>15.93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2519.71</v>
      </c>
      <c r="E971" s="30">
        <v>2935.53</v>
      </c>
      <c r="F971" s="30">
        <v>3596.89</v>
      </c>
      <c r="G971" s="30">
        <v>5056.18</v>
      </c>
      <c r="H971" s="30">
        <v>0</v>
      </c>
      <c r="I971" s="24">
        <v>1314.32</v>
      </c>
      <c r="J971" s="24">
        <v>1577.52</v>
      </c>
      <c r="K971" s="24">
        <v>1863.7</v>
      </c>
      <c r="L971" s="24">
        <v>2269.64</v>
      </c>
      <c r="M971" s="24">
        <v>2495.3200000000002</v>
      </c>
      <c r="N971" s="24">
        <v>2911.14</v>
      </c>
      <c r="O971" s="24">
        <v>3572.5</v>
      </c>
      <c r="P971" s="24">
        <v>5031.79</v>
      </c>
      <c r="Q971" s="30">
        <v>0</v>
      </c>
      <c r="R971" s="24">
        <v>1289.93</v>
      </c>
      <c r="S971" s="24">
        <v>1553.13</v>
      </c>
      <c r="T971" s="24">
        <v>1839.31</v>
      </c>
      <c r="U971" s="24">
        <v>2245.25</v>
      </c>
      <c r="V971" s="31">
        <v>0</v>
      </c>
      <c r="W971" s="31">
        <v>18.29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2504.5300000000002</v>
      </c>
      <c r="E972" s="30">
        <v>2920.35</v>
      </c>
      <c r="F972" s="30">
        <v>3581.71</v>
      </c>
      <c r="G972" s="30">
        <v>5041</v>
      </c>
      <c r="H972" s="30">
        <v>0</v>
      </c>
      <c r="I972" s="24">
        <v>1299.1400000000001</v>
      </c>
      <c r="J972" s="24">
        <v>1562.34</v>
      </c>
      <c r="K972" s="24">
        <v>1848.52</v>
      </c>
      <c r="L972" s="24">
        <v>2254.46</v>
      </c>
      <c r="M972" s="24">
        <v>2480.14</v>
      </c>
      <c r="N972" s="24">
        <v>2895.96</v>
      </c>
      <c r="O972" s="24">
        <v>3557.32</v>
      </c>
      <c r="P972" s="24">
        <v>5016.6099999999997</v>
      </c>
      <c r="Q972" s="30">
        <v>0</v>
      </c>
      <c r="R972" s="24">
        <v>1274.75</v>
      </c>
      <c r="S972" s="24">
        <v>1537.95</v>
      </c>
      <c r="T972" s="24">
        <v>1824.13</v>
      </c>
      <c r="U972" s="24">
        <v>2230.0700000000002</v>
      </c>
      <c r="V972" s="31">
        <v>0</v>
      </c>
      <c r="W972" s="31">
        <v>20.67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2510.63</v>
      </c>
      <c r="E973" s="30">
        <v>2926.45</v>
      </c>
      <c r="F973" s="30">
        <v>3587.81</v>
      </c>
      <c r="G973" s="30">
        <v>5047.1000000000004</v>
      </c>
      <c r="H973" s="30">
        <v>0</v>
      </c>
      <c r="I973" s="24">
        <v>1305.24</v>
      </c>
      <c r="J973" s="24">
        <v>1568.44</v>
      </c>
      <c r="K973" s="24">
        <v>1854.62</v>
      </c>
      <c r="L973" s="24">
        <v>2260.56</v>
      </c>
      <c r="M973" s="24">
        <v>2486.2399999999998</v>
      </c>
      <c r="N973" s="24">
        <v>2902.06</v>
      </c>
      <c r="O973" s="24">
        <v>3563.42</v>
      </c>
      <c r="P973" s="24">
        <v>5022.71</v>
      </c>
      <c r="Q973" s="30">
        <v>0</v>
      </c>
      <c r="R973" s="24">
        <v>1280.8499999999999</v>
      </c>
      <c r="S973" s="24">
        <v>1544.05</v>
      </c>
      <c r="T973" s="24">
        <v>1830.23</v>
      </c>
      <c r="U973" s="24">
        <v>2236.17</v>
      </c>
      <c r="V973" s="31">
        <v>12</v>
      </c>
      <c r="W973" s="31">
        <v>0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2570.1799999999998</v>
      </c>
      <c r="E974" s="30">
        <v>2986</v>
      </c>
      <c r="F974" s="30">
        <v>3647.36</v>
      </c>
      <c r="G974" s="30">
        <v>5106.6499999999996</v>
      </c>
      <c r="H974" s="30">
        <v>0</v>
      </c>
      <c r="I974" s="24">
        <v>1364.79</v>
      </c>
      <c r="J974" s="24">
        <v>1627.99</v>
      </c>
      <c r="K974" s="24">
        <v>1914.17</v>
      </c>
      <c r="L974" s="24">
        <v>2320.11</v>
      </c>
      <c r="M974" s="24">
        <v>2545.79</v>
      </c>
      <c r="N974" s="24">
        <v>2961.61</v>
      </c>
      <c r="O974" s="24">
        <v>3622.97</v>
      </c>
      <c r="P974" s="24">
        <v>5082.26</v>
      </c>
      <c r="Q974" s="30">
        <v>0</v>
      </c>
      <c r="R974" s="24">
        <v>1340.4</v>
      </c>
      <c r="S974" s="24">
        <v>1603.6</v>
      </c>
      <c r="T974" s="24">
        <v>1889.78</v>
      </c>
      <c r="U974" s="24">
        <v>2295.7199999999998</v>
      </c>
      <c r="V974" s="31">
        <v>37.75</v>
      </c>
      <c r="W974" s="31">
        <v>0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2758.93</v>
      </c>
      <c r="E975" s="30">
        <v>3174.75</v>
      </c>
      <c r="F975" s="30">
        <v>3836.11</v>
      </c>
      <c r="G975" s="30">
        <v>5295.4</v>
      </c>
      <c r="H975" s="30">
        <v>0</v>
      </c>
      <c r="I975" s="24">
        <v>1553.54</v>
      </c>
      <c r="J975" s="24">
        <v>1816.74</v>
      </c>
      <c r="K975" s="24">
        <v>2102.92</v>
      </c>
      <c r="L975" s="24">
        <v>2508.86</v>
      </c>
      <c r="M975" s="24">
        <v>2734.54</v>
      </c>
      <c r="N975" s="24">
        <v>3150.36</v>
      </c>
      <c r="O975" s="24">
        <v>3811.72</v>
      </c>
      <c r="P975" s="24">
        <v>5271.01</v>
      </c>
      <c r="Q975" s="30">
        <v>0</v>
      </c>
      <c r="R975" s="24">
        <v>1529.15</v>
      </c>
      <c r="S975" s="24">
        <v>1792.35</v>
      </c>
      <c r="T975" s="24">
        <v>2078.5300000000002</v>
      </c>
      <c r="U975" s="24">
        <v>2484.4699999999998</v>
      </c>
      <c r="V975" s="31">
        <v>130.15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2803.43</v>
      </c>
      <c r="E976" s="30">
        <v>3219.25</v>
      </c>
      <c r="F976" s="30">
        <v>3880.61</v>
      </c>
      <c r="G976" s="30">
        <v>5339.9</v>
      </c>
      <c r="H976" s="30">
        <v>0</v>
      </c>
      <c r="I976" s="24">
        <v>1598.04</v>
      </c>
      <c r="J976" s="24">
        <v>1861.24</v>
      </c>
      <c r="K976" s="24">
        <v>2147.42</v>
      </c>
      <c r="L976" s="24">
        <v>2553.36</v>
      </c>
      <c r="M976" s="24">
        <v>2779.04</v>
      </c>
      <c r="N976" s="24">
        <v>3194.86</v>
      </c>
      <c r="O976" s="24">
        <v>3856.22</v>
      </c>
      <c r="P976" s="24">
        <v>5315.51</v>
      </c>
      <c r="Q976" s="30">
        <v>0</v>
      </c>
      <c r="R976" s="24">
        <v>1573.65</v>
      </c>
      <c r="S976" s="24">
        <v>1836.85</v>
      </c>
      <c r="T976" s="24">
        <v>2123.0300000000002</v>
      </c>
      <c r="U976" s="24">
        <v>2528.9699999999998</v>
      </c>
      <c r="V976" s="31">
        <v>69.28</v>
      </c>
      <c r="W976" s="31">
        <v>0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2988</v>
      </c>
      <c r="E977" s="30">
        <v>3403.82</v>
      </c>
      <c r="F977" s="30">
        <v>4065.18</v>
      </c>
      <c r="G977" s="30">
        <v>5524.47</v>
      </c>
      <c r="H977" s="30">
        <v>0</v>
      </c>
      <c r="I977" s="24">
        <v>1782.61</v>
      </c>
      <c r="J977" s="24">
        <v>2045.81</v>
      </c>
      <c r="K977" s="24">
        <v>2331.9899999999998</v>
      </c>
      <c r="L977" s="24">
        <v>2737.93</v>
      </c>
      <c r="M977" s="24">
        <v>2963.61</v>
      </c>
      <c r="N977" s="24">
        <v>3379.43</v>
      </c>
      <c r="O977" s="24">
        <v>4040.79</v>
      </c>
      <c r="P977" s="24">
        <v>5500.08</v>
      </c>
      <c r="Q977" s="30">
        <v>0</v>
      </c>
      <c r="R977" s="24">
        <v>1758.22</v>
      </c>
      <c r="S977" s="24">
        <v>2021.42</v>
      </c>
      <c r="T977" s="24">
        <v>2307.6</v>
      </c>
      <c r="U977" s="24">
        <v>2713.54</v>
      </c>
      <c r="V977" s="31">
        <v>201.03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3246.82</v>
      </c>
      <c r="E978" s="30">
        <v>3662.64</v>
      </c>
      <c r="F978" s="30">
        <v>4324</v>
      </c>
      <c r="G978" s="30">
        <v>5783.29</v>
      </c>
      <c r="H978" s="30">
        <v>0</v>
      </c>
      <c r="I978" s="24">
        <v>2041.43</v>
      </c>
      <c r="J978" s="24">
        <v>2304.63</v>
      </c>
      <c r="K978" s="24">
        <v>2590.81</v>
      </c>
      <c r="L978" s="24">
        <v>2996.75</v>
      </c>
      <c r="M978" s="24">
        <v>3222.43</v>
      </c>
      <c r="N978" s="24">
        <v>3638.25</v>
      </c>
      <c r="O978" s="24">
        <v>4299.6099999999997</v>
      </c>
      <c r="P978" s="24">
        <v>5758.9</v>
      </c>
      <c r="Q978" s="30">
        <v>0</v>
      </c>
      <c r="R978" s="24">
        <v>2017.04</v>
      </c>
      <c r="S978" s="24">
        <v>2280.2399999999998</v>
      </c>
      <c r="T978" s="24">
        <v>2566.42</v>
      </c>
      <c r="U978" s="24">
        <v>2972.36</v>
      </c>
      <c r="V978" s="31">
        <v>0</v>
      </c>
      <c r="W978" s="31">
        <v>61.16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3278.9</v>
      </c>
      <c r="E979" s="30">
        <v>3694.72</v>
      </c>
      <c r="F979" s="30">
        <v>4356.08</v>
      </c>
      <c r="G979" s="30">
        <v>5815.37</v>
      </c>
      <c r="H979" s="30">
        <v>0</v>
      </c>
      <c r="I979" s="24">
        <v>2073.5100000000002</v>
      </c>
      <c r="J979" s="24">
        <v>2336.71</v>
      </c>
      <c r="K979" s="24">
        <v>2622.89</v>
      </c>
      <c r="L979" s="24">
        <v>3028.83</v>
      </c>
      <c r="M979" s="24">
        <v>3254.51</v>
      </c>
      <c r="N979" s="24">
        <v>3670.33</v>
      </c>
      <c r="O979" s="24">
        <v>4331.6899999999996</v>
      </c>
      <c r="P979" s="24">
        <v>5790.98</v>
      </c>
      <c r="Q979" s="30">
        <v>0</v>
      </c>
      <c r="R979" s="24">
        <v>2049.12</v>
      </c>
      <c r="S979" s="24">
        <v>2312.3200000000002</v>
      </c>
      <c r="T979" s="24">
        <v>2598.5</v>
      </c>
      <c r="U979" s="24">
        <v>3004.44</v>
      </c>
      <c r="V979" s="31">
        <v>0</v>
      </c>
      <c r="W979" s="31">
        <v>35.43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3296.82</v>
      </c>
      <c r="E980" s="30">
        <v>3712.64</v>
      </c>
      <c r="F980" s="30">
        <v>4374</v>
      </c>
      <c r="G980" s="30">
        <v>5833.29</v>
      </c>
      <c r="H980" s="30">
        <v>0</v>
      </c>
      <c r="I980" s="24">
        <v>2091.4299999999998</v>
      </c>
      <c r="J980" s="24">
        <v>2354.63</v>
      </c>
      <c r="K980" s="24">
        <v>2640.81</v>
      </c>
      <c r="L980" s="24">
        <v>3046.75</v>
      </c>
      <c r="M980" s="24">
        <v>3272.43</v>
      </c>
      <c r="N980" s="24">
        <v>3688.25</v>
      </c>
      <c r="O980" s="24">
        <v>4349.6099999999997</v>
      </c>
      <c r="P980" s="24">
        <v>5808.9</v>
      </c>
      <c r="Q980" s="30">
        <v>0</v>
      </c>
      <c r="R980" s="24">
        <v>2067.04</v>
      </c>
      <c r="S980" s="24">
        <v>2330.2399999999998</v>
      </c>
      <c r="T980" s="24">
        <v>2616.42</v>
      </c>
      <c r="U980" s="24">
        <v>3022.36</v>
      </c>
      <c r="V980" s="31">
        <v>0</v>
      </c>
      <c r="W980" s="31">
        <v>60.22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3276.79</v>
      </c>
      <c r="E981" s="30">
        <v>3692.61</v>
      </c>
      <c r="F981" s="30">
        <v>4353.97</v>
      </c>
      <c r="G981" s="30">
        <v>5813.26</v>
      </c>
      <c r="H981" s="30">
        <v>0</v>
      </c>
      <c r="I981" s="24">
        <v>2071.4</v>
      </c>
      <c r="J981" s="24">
        <v>2334.6</v>
      </c>
      <c r="K981" s="24">
        <v>2620.7800000000002</v>
      </c>
      <c r="L981" s="24">
        <v>3026.72</v>
      </c>
      <c r="M981" s="24">
        <v>3252.4</v>
      </c>
      <c r="N981" s="24">
        <v>3668.22</v>
      </c>
      <c r="O981" s="24">
        <v>4329.58</v>
      </c>
      <c r="P981" s="24">
        <v>5788.87</v>
      </c>
      <c r="Q981" s="30">
        <v>0</v>
      </c>
      <c r="R981" s="24">
        <v>2047.01</v>
      </c>
      <c r="S981" s="24">
        <v>2310.21</v>
      </c>
      <c r="T981" s="24">
        <v>2596.39</v>
      </c>
      <c r="U981" s="24">
        <v>3002.33</v>
      </c>
      <c r="V981" s="31">
        <v>0</v>
      </c>
      <c r="W981" s="31">
        <v>77.08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3257.85</v>
      </c>
      <c r="E982" s="30">
        <v>3673.67</v>
      </c>
      <c r="F982" s="30">
        <v>4335.03</v>
      </c>
      <c r="G982" s="30">
        <v>5794.32</v>
      </c>
      <c r="H982" s="30">
        <v>0</v>
      </c>
      <c r="I982" s="24">
        <v>2052.46</v>
      </c>
      <c r="J982" s="24">
        <v>2315.66</v>
      </c>
      <c r="K982" s="24">
        <v>2601.84</v>
      </c>
      <c r="L982" s="24">
        <v>3007.78</v>
      </c>
      <c r="M982" s="24">
        <v>3233.46</v>
      </c>
      <c r="N982" s="24">
        <v>3649.28</v>
      </c>
      <c r="O982" s="24">
        <v>4310.6400000000003</v>
      </c>
      <c r="P982" s="24">
        <v>5769.93</v>
      </c>
      <c r="Q982" s="30">
        <v>0</v>
      </c>
      <c r="R982" s="24">
        <v>2028.07</v>
      </c>
      <c r="S982" s="24">
        <v>2291.27</v>
      </c>
      <c r="T982" s="24">
        <v>2577.4499999999998</v>
      </c>
      <c r="U982" s="24">
        <v>2983.39</v>
      </c>
      <c r="V982" s="31">
        <v>0</v>
      </c>
      <c r="W982" s="31">
        <v>57.73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3257.62</v>
      </c>
      <c r="E983" s="30">
        <v>3673.44</v>
      </c>
      <c r="F983" s="30">
        <v>4334.8</v>
      </c>
      <c r="G983" s="30">
        <v>5794.09</v>
      </c>
      <c r="H983" s="30">
        <v>0</v>
      </c>
      <c r="I983" s="24">
        <v>2052.23</v>
      </c>
      <c r="J983" s="24">
        <v>2315.4299999999998</v>
      </c>
      <c r="K983" s="24">
        <v>2601.61</v>
      </c>
      <c r="L983" s="24">
        <v>3007.55</v>
      </c>
      <c r="M983" s="24">
        <v>3233.23</v>
      </c>
      <c r="N983" s="24">
        <v>3649.05</v>
      </c>
      <c r="O983" s="24">
        <v>4310.41</v>
      </c>
      <c r="P983" s="24">
        <v>5769.7</v>
      </c>
      <c r="Q983" s="30">
        <v>0</v>
      </c>
      <c r="R983" s="24">
        <v>2027.84</v>
      </c>
      <c r="S983" s="24">
        <v>2291.04</v>
      </c>
      <c r="T983" s="24">
        <v>2577.2199999999998</v>
      </c>
      <c r="U983" s="24">
        <v>2983.16</v>
      </c>
      <c r="V983" s="31">
        <v>0</v>
      </c>
      <c r="W983" s="31">
        <v>84.85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3259.06</v>
      </c>
      <c r="E984" s="30">
        <v>3674.88</v>
      </c>
      <c r="F984" s="30">
        <v>4336.24</v>
      </c>
      <c r="G984" s="30">
        <v>5795.53</v>
      </c>
      <c r="H984" s="30">
        <v>0</v>
      </c>
      <c r="I984" s="24">
        <v>2053.67</v>
      </c>
      <c r="J984" s="24">
        <v>2316.87</v>
      </c>
      <c r="K984" s="24">
        <v>2603.0500000000002</v>
      </c>
      <c r="L984" s="24">
        <v>3008.99</v>
      </c>
      <c r="M984" s="24">
        <v>3234.67</v>
      </c>
      <c r="N984" s="24">
        <v>3650.49</v>
      </c>
      <c r="O984" s="24">
        <v>4311.8500000000004</v>
      </c>
      <c r="P984" s="24">
        <v>5771.14</v>
      </c>
      <c r="Q984" s="30">
        <v>0</v>
      </c>
      <c r="R984" s="24">
        <v>2029.28</v>
      </c>
      <c r="S984" s="24">
        <v>2292.48</v>
      </c>
      <c r="T984" s="24">
        <v>2578.66</v>
      </c>
      <c r="U984" s="24">
        <v>2984.6</v>
      </c>
      <c r="V984" s="31">
        <v>0</v>
      </c>
      <c r="W984" s="31">
        <v>75.62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3245.61</v>
      </c>
      <c r="E985" s="30">
        <v>3661.43</v>
      </c>
      <c r="F985" s="30">
        <v>4322.79</v>
      </c>
      <c r="G985" s="30">
        <v>5782.08</v>
      </c>
      <c r="H985" s="30">
        <v>0</v>
      </c>
      <c r="I985" s="24">
        <v>2040.22</v>
      </c>
      <c r="J985" s="24">
        <v>2303.42</v>
      </c>
      <c r="K985" s="24">
        <v>2589.6</v>
      </c>
      <c r="L985" s="24">
        <v>2995.54</v>
      </c>
      <c r="M985" s="24">
        <v>3221.22</v>
      </c>
      <c r="N985" s="24">
        <v>3637.04</v>
      </c>
      <c r="O985" s="24">
        <v>4298.3999999999996</v>
      </c>
      <c r="P985" s="24">
        <v>5757.69</v>
      </c>
      <c r="Q985" s="30">
        <v>0</v>
      </c>
      <c r="R985" s="24">
        <v>2015.83</v>
      </c>
      <c r="S985" s="24">
        <v>2279.0300000000002</v>
      </c>
      <c r="T985" s="24">
        <v>2565.21</v>
      </c>
      <c r="U985" s="24">
        <v>2971.15</v>
      </c>
      <c r="V985" s="31">
        <v>0</v>
      </c>
      <c r="W985" s="31">
        <v>42.61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3238.27</v>
      </c>
      <c r="E986" s="30">
        <v>3654.09</v>
      </c>
      <c r="F986" s="30">
        <v>4315.45</v>
      </c>
      <c r="G986" s="30">
        <v>5774.74</v>
      </c>
      <c r="H986" s="30">
        <v>0</v>
      </c>
      <c r="I986" s="24">
        <v>2032.88</v>
      </c>
      <c r="J986" s="24">
        <v>2296.08</v>
      </c>
      <c r="K986" s="24">
        <v>2582.2600000000002</v>
      </c>
      <c r="L986" s="24">
        <v>2988.2</v>
      </c>
      <c r="M986" s="24">
        <v>3213.88</v>
      </c>
      <c r="N986" s="24">
        <v>3629.7</v>
      </c>
      <c r="O986" s="24">
        <v>4291.0600000000004</v>
      </c>
      <c r="P986" s="24">
        <v>5750.35</v>
      </c>
      <c r="Q986" s="30">
        <v>0</v>
      </c>
      <c r="R986" s="24">
        <v>2008.49</v>
      </c>
      <c r="S986" s="24">
        <v>2271.69</v>
      </c>
      <c r="T986" s="24">
        <v>2557.87</v>
      </c>
      <c r="U986" s="24">
        <v>2963.81</v>
      </c>
      <c r="V986" s="31">
        <v>0</v>
      </c>
      <c r="W986" s="31">
        <v>95.11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3200.42</v>
      </c>
      <c r="E987" s="30">
        <v>3616.24</v>
      </c>
      <c r="F987" s="30">
        <v>4277.6000000000004</v>
      </c>
      <c r="G987" s="30">
        <v>5736.89</v>
      </c>
      <c r="H987" s="30">
        <v>0</v>
      </c>
      <c r="I987" s="24">
        <v>1995.03</v>
      </c>
      <c r="J987" s="24">
        <v>2258.23</v>
      </c>
      <c r="K987" s="24">
        <v>2544.41</v>
      </c>
      <c r="L987" s="24">
        <v>2950.35</v>
      </c>
      <c r="M987" s="24">
        <v>3176.03</v>
      </c>
      <c r="N987" s="24">
        <v>3591.85</v>
      </c>
      <c r="O987" s="24">
        <v>4253.21</v>
      </c>
      <c r="P987" s="24">
        <v>5712.5</v>
      </c>
      <c r="Q987" s="30">
        <v>0</v>
      </c>
      <c r="R987" s="24">
        <v>1970.64</v>
      </c>
      <c r="S987" s="24">
        <v>2233.84</v>
      </c>
      <c r="T987" s="24">
        <v>2520.02</v>
      </c>
      <c r="U987" s="24">
        <v>2925.96</v>
      </c>
      <c r="V987" s="31">
        <v>8.35</v>
      </c>
      <c r="W987" s="31">
        <v>0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3202.68</v>
      </c>
      <c r="E988" s="30">
        <v>3618.5</v>
      </c>
      <c r="F988" s="30">
        <v>4279.8599999999997</v>
      </c>
      <c r="G988" s="30">
        <v>5739.15</v>
      </c>
      <c r="H988" s="30">
        <v>0</v>
      </c>
      <c r="I988" s="24">
        <v>1997.29</v>
      </c>
      <c r="J988" s="24">
        <v>2260.4899999999998</v>
      </c>
      <c r="K988" s="24">
        <v>2546.67</v>
      </c>
      <c r="L988" s="24">
        <v>2952.61</v>
      </c>
      <c r="M988" s="24">
        <v>3178.29</v>
      </c>
      <c r="N988" s="24">
        <v>3594.11</v>
      </c>
      <c r="O988" s="24">
        <v>4255.47</v>
      </c>
      <c r="P988" s="24">
        <v>5714.76</v>
      </c>
      <c r="Q988" s="30">
        <v>0</v>
      </c>
      <c r="R988" s="24">
        <v>1972.9</v>
      </c>
      <c r="S988" s="24">
        <v>2236.1</v>
      </c>
      <c r="T988" s="24">
        <v>2522.2800000000002</v>
      </c>
      <c r="U988" s="24">
        <v>2928.22</v>
      </c>
      <c r="V988" s="31">
        <v>0</v>
      </c>
      <c r="W988" s="31">
        <v>36.56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3223.22</v>
      </c>
      <c r="E989" s="30">
        <v>3639.04</v>
      </c>
      <c r="F989" s="30">
        <v>4300.3999999999996</v>
      </c>
      <c r="G989" s="30">
        <v>5759.69</v>
      </c>
      <c r="H989" s="30">
        <v>0</v>
      </c>
      <c r="I989" s="24">
        <v>2017.83</v>
      </c>
      <c r="J989" s="24">
        <v>2281.0300000000002</v>
      </c>
      <c r="K989" s="24">
        <v>2567.21</v>
      </c>
      <c r="L989" s="24">
        <v>2973.15</v>
      </c>
      <c r="M989" s="24">
        <v>3198.83</v>
      </c>
      <c r="N989" s="24">
        <v>3614.65</v>
      </c>
      <c r="O989" s="24">
        <v>4276.01</v>
      </c>
      <c r="P989" s="24">
        <v>5735.3</v>
      </c>
      <c r="Q989" s="30">
        <v>0</v>
      </c>
      <c r="R989" s="24">
        <v>1993.44</v>
      </c>
      <c r="S989" s="24">
        <v>2256.64</v>
      </c>
      <c r="T989" s="24">
        <v>2542.8200000000002</v>
      </c>
      <c r="U989" s="24">
        <v>2948.76</v>
      </c>
      <c r="V989" s="31">
        <v>0</v>
      </c>
      <c r="W989" s="31">
        <v>278.06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3277.38</v>
      </c>
      <c r="E990" s="30">
        <v>3693.2</v>
      </c>
      <c r="F990" s="30">
        <v>4354.5600000000004</v>
      </c>
      <c r="G990" s="30">
        <v>5813.85</v>
      </c>
      <c r="H990" s="30">
        <v>0</v>
      </c>
      <c r="I990" s="24">
        <v>2071.9899999999998</v>
      </c>
      <c r="J990" s="24">
        <v>2335.19</v>
      </c>
      <c r="K990" s="24">
        <v>2621.37</v>
      </c>
      <c r="L990" s="24">
        <v>3027.31</v>
      </c>
      <c r="M990" s="24">
        <v>3252.99</v>
      </c>
      <c r="N990" s="24">
        <v>3668.81</v>
      </c>
      <c r="O990" s="24">
        <v>4330.17</v>
      </c>
      <c r="P990" s="24">
        <v>5789.46</v>
      </c>
      <c r="Q990" s="30">
        <v>0</v>
      </c>
      <c r="R990" s="24">
        <v>2047.6</v>
      </c>
      <c r="S990" s="24">
        <v>2310.8000000000002</v>
      </c>
      <c r="T990" s="24">
        <v>2596.98</v>
      </c>
      <c r="U990" s="24">
        <v>3002.92</v>
      </c>
      <c r="V990" s="31">
        <v>0</v>
      </c>
      <c r="W990" s="31">
        <v>381.12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3195.9</v>
      </c>
      <c r="E991" s="30">
        <v>3611.72</v>
      </c>
      <c r="F991" s="30">
        <v>4273.08</v>
      </c>
      <c r="G991" s="30">
        <v>5732.37</v>
      </c>
      <c r="H991" s="30">
        <v>0</v>
      </c>
      <c r="I991" s="24">
        <v>1990.51</v>
      </c>
      <c r="J991" s="24">
        <v>2253.71</v>
      </c>
      <c r="K991" s="24">
        <v>2539.89</v>
      </c>
      <c r="L991" s="24">
        <v>2945.83</v>
      </c>
      <c r="M991" s="24">
        <v>3171.51</v>
      </c>
      <c r="N991" s="24">
        <v>3587.33</v>
      </c>
      <c r="O991" s="24">
        <v>4248.6899999999996</v>
      </c>
      <c r="P991" s="24">
        <v>5707.98</v>
      </c>
      <c r="Q991" s="30">
        <v>0</v>
      </c>
      <c r="R991" s="24">
        <v>1966.12</v>
      </c>
      <c r="S991" s="24">
        <v>2229.3200000000002</v>
      </c>
      <c r="T991" s="24">
        <v>2515.5</v>
      </c>
      <c r="U991" s="24">
        <v>2921.44</v>
      </c>
      <c r="V991" s="31">
        <v>0</v>
      </c>
      <c r="W991" s="31">
        <v>515.62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2843.97</v>
      </c>
      <c r="E992" s="30">
        <v>3259.79</v>
      </c>
      <c r="F992" s="30">
        <v>3921.15</v>
      </c>
      <c r="G992" s="30">
        <v>5380.44</v>
      </c>
      <c r="H992" s="30">
        <v>0</v>
      </c>
      <c r="I992" s="24">
        <v>1638.58</v>
      </c>
      <c r="J992" s="24">
        <v>1901.78</v>
      </c>
      <c r="K992" s="24">
        <v>2187.96</v>
      </c>
      <c r="L992" s="24">
        <v>2593.9</v>
      </c>
      <c r="M992" s="24">
        <v>2819.58</v>
      </c>
      <c r="N992" s="24">
        <v>3235.4</v>
      </c>
      <c r="O992" s="24">
        <v>3896.76</v>
      </c>
      <c r="P992" s="24">
        <v>5356.05</v>
      </c>
      <c r="Q992" s="30">
        <v>0</v>
      </c>
      <c r="R992" s="24">
        <v>1614.19</v>
      </c>
      <c r="S992" s="24">
        <v>1877.39</v>
      </c>
      <c r="T992" s="24">
        <v>2163.5700000000002</v>
      </c>
      <c r="U992" s="24">
        <v>2569.5100000000002</v>
      </c>
      <c r="V992" s="31">
        <v>0</v>
      </c>
      <c r="W992" s="31">
        <v>90.29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2876.87</v>
      </c>
      <c r="E993" s="30">
        <v>3292.69</v>
      </c>
      <c r="F993" s="30">
        <v>3954.05</v>
      </c>
      <c r="G993" s="30">
        <v>5413.34</v>
      </c>
      <c r="H993" s="30">
        <v>0</v>
      </c>
      <c r="I993" s="24">
        <v>1671.48</v>
      </c>
      <c r="J993" s="24">
        <v>1934.68</v>
      </c>
      <c r="K993" s="24">
        <v>2220.86</v>
      </c>
      <c r="L993" s="24">
        <v>2626.8</v>
      </c>
      <c r="M993" s="24">
        <v>2852.48</v>
      </c>
      <c r="N993" s="24">
        <v>3268.3</v>
      </c>
      <c r="O993" s="24">
        <v>3929.66</v>
      </c>
      <c r="P993" s="24">
        <v>5388.95</v>
      </c>
      <c r="Q993" s="30">
        <v>0</v>
      </c>
      <c r="R993" s="24">
        <v>1647.09</v>
      </c>
      <c r="S993" s="24">
        <v>1910.29</v>
      </c>
      <c r="T993" s="24">
        <v>2196.4699999999998</v>
      </c>
      <c r="U993" s="24">
        <v>2602.41</v>
      </c>
      <c r="V993" s="31">
        <v>0</v>
      </c>
      <c r="W993" s="31">
        <v>48.91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2694.83</v>
      </c>
      <c r="E994" s="30">
        <v>3110.65</v>
      </c>
      <c r="F994" s="30">
        <v>3772.01</v>
      </c>
      <c r="G994" s="30">
        <v>5231.3</v>
      </c>
      <c r="H994" s="30">
        <v>0</v>
      </c>
      <c r="I994" s="24">
        <v>1489.44</v>
      </c>
      <c r="J994" s="24">
        <v>1752.64</v>
      </c>
      <c r="K994" s="24">
        <v>2038.82</v>
      </c>
      <c r="L994" s="24">
        <v>2444.7600000000002</v>
      </c>
      <c r="M994" s="24">
        <v>2670.44</v>
      </c>
      <c r="N994" s="24">
        <v>3086.26</v>
      </c>
      <c r="O994" s="24">
        <v>3747.62</v>
      </c>
      <c r="P994" s="24">
        <v>5206.91</v>
      </c>
      <c r="Q994" s="30">
        <v>0</v>
      </c>
      <c r="R994" s="24">
        <v>1465.05</v>
      </c>
      <c r="S994" s="24">
        <v>1728.25</v>
      </c>
      <c r="T994" s="24">
        <v>2014.43</v>
      </c>
      <c r="U994" s="24">
        <v>2420.37</v>
      </c>
      <c r="V994" s="31">
        <v>0</v>
      </c>
      <c r="W994" s="31">
        <v>38.42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2598.0500000000002</v>
      </c>
      <c r="E995" s="30">
        <v>3013.87</v>
      </c>
      <c r="F995" s="30">
        <v>3675.23</v>
      </c>
      <c r="G995" s="30">
        <v>5134.5200000000004</v>
      </c>
      <c r="H995" s="30">
        <v>0</v>
      </c>
      <c r="I995" s="24">
        <v>1392.66</v>
      </c>
      <c r="J995" s="24">
        <v>1655.86</v>
      </c>
      <c r="K995" s="24">
        <v>1942.04</v>
      </c>
      <c r="L995" s="24">
        <v>2347.98</v>
      </c>
      <c r="M995" s="24">
        <v>2573.66</v>
      </c>
      <c r="N995" s="24">
        <v>2989.48</v>
      </c>
      <c r="O995" s="24">
        <v>3650.84</v>
      </c>
      <c r="P995" s="24">
        <v>5110.13</v>
      </c>
      <c r="Q995" s="30">
        <v>0</v>
      </c>
      <c r="R995" s="24">
        <v>1368.27</v>
      </c>
      <c r="S995" s="24">
        <v>1631.47</v>
      </c>
      <c r="T995" s="24">
        <v>1917.65</v>
      </c>
      <c r="U995" s="24">
        <v>2323.59</v>
      </c>
      <c r="V995" s="31">
        <v>20.63</v>
      </c>
      <c r="W995" s="31">
        <v>0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2577.8000000000002</v>
      </c>
      <c r="E996" s="30">
        <v>2993.62</v>
      </c>
      <c r="F996" s="30">
        <v>3654.98</v>
      </c>
      <c r="G996" s="30">
        <v>5114.2700000000004</v>
      </c>
      <c r="H996" s="30">
        <v>0</v>
      </c>
      <c r="I996" s="24">
        <v>1372.41</v>
      </c>
      <c r="J996" s="24">
        <v>1635.61</v>
      </c>
      <c r="K996" s="24">
        <v>1921.79</v>
      </c>
      <c r="L996" s="24">
        <v>2327.73</v>
      </c>
      <c r="M996" s="24">
        <v>2553.41</v>
      </c>
      <c r="N996" s="24">
        <v>2969.23</v>
      </c>
      <c r="O996" s="24">
        <v>3630.59</v>
      </c>
      <c r="P996" s="24">
        <v>5089.88</v>
      </c>
      <c r="Q996" s="30">
        <v>0</v>
      </c>
      <c r="R996" s="24">
        <v>1348.02</v>
      </c>
      <c r="S996" s="24">
        <v>1611.22</v>
      </c>
      <c r="T996" s="24">
        <v>1897.4</v>
      </c>
      <c r="U996" s="24">
        <v>2303.34</v>
      </c>
      <c r="V996" s="31">
        <v>42.73</v>
      </c>
      <c r="W996" s="31">
        <v>0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2598</v>
      </c>
      <c r="E997" s="30">
        <v>3013.82</v>
      </c>
      <c r="F997" s="30">
        <v>3675.18</v>
      </c>
      <c r="G997" s="30">
        <v>5134.47</v>
      </c>
      <c r="H997" s="30">
        <v>0</v>
      </c>
      <c r="I997" s="24">
        <v>1392.61</v>
      </c>
      <c r="J997" s="24">
        <v>1655.81</v>
      </c>
      <c r="K997" s="24">
        <v>1941.99</v>
      </c>
      <c r="L997" s="24">
        <v>2347.9299999999998</v>
      </c>
      <c r="M997" s="24">
        <v>2573.61</v>
      </c>
      <c r="N997" s="24">
        <v>2989.43</v>
      </c>
      <c r="O997" s="24">
        <v>3650.79</v>
      </c>
      <c r="P997" s="24">
        <v>5110.08</v>
      </c>
      <c r="Q997" s="30">
        <v>0</v>
      </c>
      <c r="R997" s="24">
        <v>1368.22</v>
      </c>
      <c r="S997" s="24">
        <v>1631.42</v>
      </c>
      <c r="T997" s="24">
        <v>1917.6</v>
      </c>
      <c r="U997" s="24">
        <v>2323.54</v>
      </c>
      <c r="V997" s="31">
        <v>54.73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2636.21</v>
      </c>
      <c r="E998" s="30">
        <v>3052.03</v>
      </c>
      <c r="F998" s="30">
        <v>3713.39</v>
      </c>
      <c r="G998" s="30">
        <v>5172.68</v>
      </c>
      <c r="H998" s="30">
        <v>0</v>
      </c>
      <c r="I998" s="24">
        <v>1430.82</v>
      </c>
      <c r="J998" s="24">
        <v>1694.02</v>
      </c>
      <c r="K998" s="24">
        <v>1980.2</v>
      </c>
      <c r="L998" s="24">
        <v>2386.14</v>
      </c>
      <c r="M998" s="24">
        <v>2611.8200000000002</v>
      </c>
      <c r="N998" s="24">
        <v>3027.64</v>
      </c>
      <c r="O998" s="24">
        <v>3689</v>
      </c>
      <c r="P998" s="24">
        <v>5148.29</v>
      </c>
      <c r="Q998" s="30">
        <v>0</v>
      </c>
      <c r="R998" s="24">
        <v>1406.43</v>
      </c>
      <c r="S998" s="24">
        <v>1669.63</v>
      </c>
      <c r="T998" s="24">
        <v>1955.81</v>
      </c>
      <c r="U998" s="24">
        <v>2361.75</v>
      </c>
      <c r="V998" s="31">
        <v>102.51</v>
      </c>
      <c r="W998" s="31">
        <v>0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2721.21</v>
      </c>
      <c r="E999" s="30">
        <v>3137.03</v>
      </c>
      <c r="F999" s="30">
        <v>3798.39</v>
      </c>
      <c r="G999" s="30">
        <v>5257.68</v>
      </c>
      <c r="H999" s="30">
        <v>0</v>
      </c>
      <c r="I999" s="24">
        <v>1515.82</v>
      </c>
      <c r="J999" s="24">
        <v>1779.02</v>
      </c>
      <c r="K999" s="24">
        <v>2065.1999999999998</v>
      </c>
      <c r="L999" s="24">
        <v>2471.14</v>
      </c>
      <c r="M999" s="24">
        <v>2696.82</v>
      </c>
      <c r="N999" s="24">
        <v>3112.64</v>
      </c>
      <c r="O999" s="24">
        <v>3774</v>
      </c>
      <c r="P999" s="24">
        <v>5233.29</v>
      </c>
      <c r="Q999" s="30">
        <v>0</v>
      </c>
      <c r="R999" s="24">
        <v>1491.43</v>
      </c>
      <c r="S999" s="24">
        <v>1754.63</v>
      </c>
      <c r="T999" s="24">
        <v>2040.81</v>
      </c>
      <c r="U999" s="24">
        <v>2446.75</v>
      </c>
      <c r="V999" s="31">
        <v>127.15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2807.44</v>
      </c>
      <c r="E1000" s="30">
        <v>3223.26</v>
      </c>
      <c r="F1000" s="30">
        <v>3884.62</v>
      </c>
      <c r="G1000" s="30">
        <v>5343.91</v>
      </c>
      <c r="H1000" s="30">
        <v>0</v>
      </c>
      <c r="I1000" s="24">
        <v>1602.05</v>
      </c>
      <c r="J1000" s="24">
        <v>1865.25</v>
      </c>
      <c r="K1000" s="24">
        <v>2151.4299999999998</v>
      </c>
      <c r="L1000" s="24">
        <v>2557.37</v>
      </c>
      <c r="M1000" s="24">
        <v>2783.05</v>
      </c>
      <c r="N1000" s="24">
        <v>3198.87</v>
      </c>
      <c r="O1000" s="24">
        <v>3860.23</v>
      </c>
      <c r="P1000" s="24">
        <v>5319.52</v>
      </c>
      <c r="Q1000" s="30">
        <v>0</v>
      </c>
      <c r="R1000" s="24">
        <v>1577.66</v>
      </c>
      <c r="S1000" s="24">
        <v>1840.86</v>
      </c>
      <c r="T1000" s="24">
        <v>2127.04</v>
      </c>
      <c r="U1000" s="24">
        <v>2532.98</v>
      </c>
      <c r="V1000" s="31">
        <v>171.28</v>
      </c>
      <c r="W1000" s="31">
        <v>0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3068.71</v>
      </c>
      <c r="E1001" s="30">
        <v>3484.53</v>
      </c>
      <c r="F1001" s="30">
        <v>4145.8900000000003</v>
      </c>
      <c r="G1001" s="30">
        <v>5605.18</v>
      </c>
      <c r="H1001" s="30">
        <v>0</v>
      </c>
      <c r="I1001" s="24">
        <v>1863.32</v>
      </c>
      <c r="J1001" s="24">
        <v>2126.52</v>
      </c>
      <c r="K1001" s="24">
        <v>2412.6999999999998</v>
      </c>
      <c r="L1001" s="24">
        <v>2818.64</v>
      </c>
      <c r="M1001" s="24">
        <v>3044.32</v>
      </c>
      <c r="N1001" s="24">
        <v>3460.14</v>
      </c>
      <c r="O1001" s="24">
        <v>4121.5</v>
      </c>
      <c r="P1001" s="24">
        <v>5580.79</v>
      </c>
      <c r="Q1001" s="30">
        <v>0</v>
      </c>
      <c r="R1001" s="24">
        <v>1838.93</v>
      </c>
      <c r="S1001" s="24">
        <v>2102.13</v>
      </c>
      <c r="T1001" s="24">
        <v>2388.31</v>
      </c>
      <c r="U1001" s="24">
        <v>2794.25</v>
      </c>
      <c r="V1001" s="31">
        <v>132.31</v>
      </c>
      <c r="W1001" s="31">
        <v>0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3220.61</v>
      </c>
      <c r="E1002" s="30">
        <v>3636.43</v>
      </c>
      <c r="F1002" s="30">
        <v>4297.79</v>
      </c>
      <c r="G1002" s="30">
        <v>5757.08</v>
      </c>
      <c r="H1002" s="30">
        <v>0</v>
      </c>
      <c r="I1002" s="24">
        <v>2015.22</v>
      </c>
      <c r="J1002" s="24">
        <v>2278.42</v>
      </c>
      <c r="K1002" s="24">
        <v>2564.6</v>
      </c>
      <c r="L1002" s="24">
        <v>2970.54</v>
      </c>
      <c r="M1002" s="24">
        <v>3196.22</v>
      </c>
      <c r="N1002" s="24">
        <v>3612.04</v>
      </c>
      <c r="O1002" s="24">
        <v>4273.3999999999996</v>
      </c>
      <c r="P1002" s="24">
        <v>5732.69</v>
      </c>
      <c r="Q1002" s="30">
        <v>0</v>
      </c>
      <c r="R1002" s="24">
        <v>1990.83</v>
      </c>
      <c r="S1002" s="24">
        <v>2254.0300000000002</v>
      </c>
      <c r="T1002" s="24">
        <v>2540.21</v>
      </c>
      <c r="U1002" s="24">
        <v>2946.15</v>
      </c>
      <c r="V1002" s="31">
        <v>73.52</v>
      </c>
      <c r="W1002" s="31">
        <v>0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3260.59</v>
      </c>
      <c r="E1003" s="30">
        <v>3676.41</v>
      </c>
      <c r="F1003" s="30">
        <v>4337.7700000000004</v>
      </c>
      <c r="G1003" s="30">
        <v>5797.06</v>
      </c>
      <c r="H1003" s="30">
        <v>0</v>
      </c>
      <c r="I1003" s="24">
        <v>2055.1999999999998</v>
      </c>
      <c r="J1003" s="24">
        <v>2318.4</v>
      </c>
      <c r="K1003" s="24">
        <v>2604.58</v>
      </c>
      <c r="L1003" s="24">
        <v>3010.52</v>
      </c>
      <c r="M1003" s="24">
        <v>3236.2</v>
      </c>
      <c r="N1003" s="24">
        <v>3652.02</v>
      </c>
      <c r="O1003" s="24">
        <v>4313.38</v>
      </c>
      <c r="P1003" s="24">
        <v>5772.67</v>
      </c>
      <c r="Q1003" s="30">
        <v>0</v>
      </c>
      <c r="R1003" s="24">
        <v>2030.81</v>
      </c>
      <c r="S1003" s="24">
        <v>2294.0100000000002</v>
      </c>
      <c r="T1003" s="24">
        <v>2580.19</v>
      </c>
      <c r="U1003" s="24">
        <v>2986.13</v>
      </c>
      <c r="V1003" s="31">
        <v>43.4</v>
      </c>
      <c r="W1003" s="31">
        <v>0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3294.53</v>
      </c>
      <c r="E1004" s="30">
        <v>3710.35</v>
      </c>
      <c r="F1004" s="30">
        <v>4371.71</v>
      </c>
      <c r="G1004" s="30">
        <v>5831</v>
      </c>
      <c r="H1004" s="30">
        <v>0</v>
      </c>
      <c r="I1004" s="24">
        <v>2089.14</v>
      </c>
      <c r="J1004" s="24">
        <v>2352.34</v>
      </c>
      <c r="K1004" s="24">
        <v>2638.52</v>
      </c>
      <c r="L1004" s="24">
        <v>3044.46</v>
      </c>
      <c r="M1004" s="24">
        <v>3270.14</v>
      </c>
      <c r="N1004" s="24">
        <v>3685.96</v>
      </c>
      <c r="O1004" s="24">
        <v>4347.32</v>
      </c>
      <c r="P1004" s="24">
        <v>5806.61</v>
      </c>
      <c r="Q1004" s="30">
        <v>0</v>
      </c>
      <c r="R1004" s="24">
        <v>2064.75</v>
      </c>
      <c r="S1004" s="24">
        <v>2327.9499999999998</v>
      </c>
      <c r="T1004" s="24">
        <v>2614.13</v>
      </c>
      <c r="U1004" s="24">
        <v>3020.07</v>
      </c>
      <c r="V1004" s="31">
        <v>20.13</v>
      </c>
      <c r="W1004" s="31">
        <v>0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3301.14</v>
      </c>
      <c r="E1005" s="30">
        <v>3716.96</v>
      </c>
      <c r="F1005" s="30">
        <v>4378.32</v>
      </c>
      <c r="G1005" s="30">
        <v>5837.61</v>
      </c>
      <c r="H1005" s="30">
        <v>0</v>
      </c>
      <c r="I1005" s="24">
        <v>2095.75</v>
      </c>
      <c r="J1005" s="24">
        <v>2358.9499999999998</v>
      </c>
      <c r="K1005" s="24">
        <v>2645.13</v>
      </c>
      <c r="L1005" s="24">
        <v>3051.07</v>
      </c>
      <c r="M1005" s="24">
        <v>3276.75</v>
      </c>
      <c r="N1005" s="24">
        <v>3692.57</v>
      </c>
      <c r="O1005" s="24">
        <v>4353.93</v>
      </c>
      <c r="P1005" s="24">
        <v>5813.22</v>
      </c>
      <c r="Q1005" s="30">
        <v>0</v>
      </c>
      <c r="R1005" s="24">
        <v>2071.36</v>
      </c>
      <c r="S1005" s="24">
        <v>2334.56</v>
      </c>
      <c r="T1005" s="24">
        <v>2620.7399999999998</v>
      </c>
      <c r="U1005" s="24">
        <v>3026.68</v>
      </c>
      <c r="V1005" s="31">
        <v>21.32</v>
      </c>
      <c r="W1005" s="31">
        <v>0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3290.01</v>
      </c>
      <c r="E1006" s="30">
        <v>3705.83</v>
      </c>
      <c r="F1006" s="30">
        <v>4367.1899999999996</v>
      </c>
      <c r="G1006" s="30">
        <v>5826.48</v>
      </c>
      <c r="H1006" s="30">
        <v>0</v>
      </c>
      <c r="I1006" s="24">
        <v>2084.62</v>
      </c>
      <c r="J1006" s="24">
        <v>2347.8200000000002</v>
      </c>
      <c r="K1006" s="24">
        <v>2634</v>
      </c>
      <c r="L1006" s="24">
        <v>3039.94</v>
      </c>
      <c r="M1006" s="24">
        <v>3265.62</v>
      </c>
      <c r="N1006" s="24">
        <v>3681.44</v>
      </c>
      <c r="O1006" s="24">
        <v>4342.8</v>
      </c>
      <c r="P1006" s="24">
        <v>5802.09</v>
      </c>
      <c r="Q1006" s="30">
        <v>0</v>
      </c>
      <c r="R1006" s="24">
        <v>2060.23</v>
      </c>
      <c r="S1006" s="24">
        <v>2323.4299999999998</v>
      </c>
      <c r="T1006" s="24">
        <v>2609.61</v>
      </c>
      <c r="U1006" s="24">
        <v>3015.55</v>
      </c>
      <c r="V1006" s="31">
        <v>10.48</v>
      </c>
      <c r="W1006" s="31">
        <v>0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3292.85</v>
      </c>
      <c r="E1007" s="30">
        <v>3708.67</v>
      </c>
      <c r="F1007" s="30">
        <v>4370.03</v>
      </c>
      <c r="G1007" s="30">
        <v>5829.32</v>
      </c>
      <c r="H1007" s="30">
        <v>0</v>
      </c>
      <c r="I1007" s="24">
        <v>2087.46</v>
      </c>
      <c r="J1007" s="24">
        <v>2350.66</v>
      </c>
      <c r="K1007" s="24">
        <v>2636.84</v>
      </c>
      <c r="L1007" s="24">
        <v>3042.78</v>
      </c>
      <c r="M1007" s="24">
        <v>3268.46</v>
      </c>
      <c r="N1007" s="24">
        <v>3684.28</v>
      </c>
      <c r="O1007" s="24">
        <v>4345.6400000000003</v>
      </c>
      <c r="P1007" s="24">
        <v>5804.93</v>
      </c>
      <c r="Q1007" s="30">
        <v>0</v>
      </c>
      <c r="R1007" s="24">
        <v>2063.0700000000002</v>
      </c>
      <c r="S1007" s="24">
        <v>2326.27</v>
      </c>
      <c r="T1007" s="24">
        <v>2612.4499999999998</v>
      </c>
      <c r="U1007" s="24">
        <v>3018.39</v>
      </c>
      <c r="V1007" s="31">
        <v>0.27</v>
      </c>
      <c r="W1007" s="31">
        <v>0.02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3300.92</v>
      </c>
      <c r="E1008" s="30">
        <v>3716.74</v>
      </c>
      <c r="F1008" s="30">
        <v>4378.1000000000004</v>
      </c>
      <c r="G1008" s="30">
        <v>5837.39</v>
      </c>
      <c r="H1008" s="30">
        <v>0</v>
      </c>
      <c r="I1008" s="24">
        <v>2095.5300000000002</v>
      </c>
      <c r="J1008" s="24">
        <v>2358.73</v>
      </c>
      <c r="K1008" s="24">
        <v>2644.91</v>
      </c>
      <c r="L1008" s="24">
        <v>3050.85</v>
      </c>
      <c r="M1008" s="24">
        <v>3276.53</v>
      </c>
      <c r="N1008" s="24">
        <v>3692.35</v>
      </c>
      <c r="O1008" s="24">
        <v>4353.71</v>
      </c>
      <c r="P1008" s="24">
        <v>5813</v>
      </c>
      <c r="Q1008" s="30">
        <v>0</v>
      </c>
      <c r="R1008" s="24">
        <v>2071.14</v>
      </c>
      <c r="S1008" s="24">
        <v>2334.34</v>
      </c>
      <c r="T1008" s="24">
        <v>2620.52</v>
      </c>
      <c r="U1008" s="24">
        <v>3026.46</v>
      </c>
      <c r="V1008" s="31">
        <v>0</v>
      </c>
      <c r="W1008" s="31">
        <v>2.44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3314.51</v>
      </c>
      <c r="E1009" s="30">
        <v>3730.33</v>
      </c>
      <c r="F1009" s="30">
        <v>4391.6899999999996</v>
      </c>
      <c r="G1009" s="30">
        <v>5850.98</v>
      </c>
      <c r="H1009" s="30">
        <v>0</v>
      </c>
      <c r="I1009" s="24">
        <v>2109.12</v>
      </c>
      <c r="J1009" s="24">
        <v>2372.3200000000002</v>
      </c>
      <c r="K1009" s="24">
        <v>2658.5</v>
      </c>
      <c r="L1009" s="24">
        <v>3064.44</v>
      </c>
      <c r="M1009" s="24">
        <v>3290.12</v>
      </c>
      <c r="N1009" s="24">
        <v>3705.94</v>
      </c>
      <c r="O1009" s="24">
        <v>4367.3</v>
      </c>
      <c r="P1009" s="24">
        <v>5826.59</v>
      </c>
      <c r="Q1009" s="30">
        <v>0</v>
      </c>
      <c r="R1009" s="24">
        <v>2084.73</v>
      </c>
      <c r="S1009" s="24">
        <v>2347.9299999999998</v>
      </c>
      <c r="T1009" s="24">
        <v>2634.11</v>
      </c>
      <c r="U1009" s="24">
        <v>3040.05</v>
      </c>
      <c r="V1009" s="31">
        <v>0</v>
      </c>
      <c r="W1009" s="31">
        <v>34.71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3308.01</v>
      </c>
      <c r="E1010" s="30">
        <v>3723.83</v>
      </c>
      <c r="F1010" s="30">
        <v>4385.1899999999996</v>
      </c>
      <c r="G1010" s="30">
        <v>5844.48</v>
      </c>
      <c r="H1010" s="30">
        <v>0</v>
      </c>
      <c r="I1010" s="24">
        <v>2102.62</v>
      </c>
      <c r="J1010" s="24">
        <v>2365.8200000000002</v>
      </c>
      <c r="K1010" s="24">
        <v>2652</v>
      </c>
      <c r="L1010" s="24">
        <v>3057.94</v>
      </c>
      <c r="M1010" s="24">
        <v>3283.62</v>
      </c>
      <c r="N1010" s="24">
        <v>3699.44</v>
      </c>
      <c r="O1010" s="24">
        <v>4360.8</v>
      </c>
      <c r="P1010" s="24">
        <v>5820.09</v>
      </c>
      <c r="Q1010" s="30">
        <v>0</v>
      </c>
      <c r="R1010" s="24">
        <v>2078.23</v>
      </c>
      <c r="S1010" s="24">
        <v>2341.4299999999998</v>
      </c>
      <c r="T1010" s="24">
        <v>2627.61</v>
      </c>
      <c r="U1010" s="24">
        <v>3033.55</v>
      </c>
      <c r="V1010" s="31">
        <v>0</v>
      </c>
      <c r="W1010" s="31">
        <v>62.84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3296.01</v>
      </c>
      <c r="E1011" s="30">
        <v>3711.83</v>
      </c>
      <c r="F1011" s="30">
        <v>4373.1899999999996</v>
      </c>
      <c r="G1011" s="30">
        <v>5832.48</v>
      </c>
      <c r="H1011" s="30">
        <v>0</v>
      </c>
      <c r="I1011" s="24">
        <v>2090.62</v>
      </c>
      <c r="J1011" s="24">
        <v>2353.8200000000002</v>
      </c>
      <c r="K1011" s="24">
        <v>2640</v>
      </c>
      <c r="L1011" s="24">
        <v>3045.94</v>
      </c>
      <c r="M1011" s="24">
        <v>3271.62</v>
      </c>
      <c r="N1011" s="24">
        <v>3687.44</v>
      </c>
      <c r="O1011" s="24">
        <v>4348.8</v>
      </c>
      <c r="P1011" s="24">
        <v>5808.09</v>
      </c>
      <c r="Q1011" s="30">
        <v>0</v>
      </c>
      <c r="R1011" s="24">
        <v>2066.23</v>
      </c>
      <c r="S1011" s="24">
        <v>2329.4299999999998</v>
      </c>
      <c r="T1011" s="24">
        <v>2615.61</v>
      </c>
      <c r="U1011" s="24">
        <v>3021.55</v>
      </c>
      <c r="V1011" s="31">
        <v>0</v>
      </c>
      <c r="W1011" s="31">
        <v>60.69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3290.85</v>
      </c>
      <c r="E1012" s="30">
        <v>3706.67</v>
      </c>
      <c r="F1012" s="30">
        <v>4368.03</v>
      </c>
      <c r="G1012" s="30">
        <v>5827.32</v>
      </c>
      <c r="H1012" s="30">
        <v>0</v>
      </c>
      <c r="I1012" s="24">
        <v>2085.46</v>
      </c>
      <c r="J1012" s="24">
        <v>2348.66</v>
      </c>
      <c r="K1012" s="24">
        <v>2634.84</v>
      </c>
      <c r="L1012" s="24">
        <v>3040.78</v>
      </c>
      <c r="M1012" s="24">
        <v>3266.46</v>
      </c>
      <c r="N1012" s="24">
        <v>3682.28</v>
      </c>
      <c r="O1012" s="24">
        <v>4343.6400000000003</v>
      </c>
      <c r="P1012" s="24">
        <v>5802.93</v>
      </c>
      <c r="Q1012" s="30">
        <v>0</v>
      </c>
      <c r="R1012" s="24">
        <v>2061.0700000000002</v>
      </c>
      <c r="S1012" s="24">
        <v>2324.27</v>
      </c>
      <c r="T1012" s="24">
        <v>2610.4499999999998</v>
      </c>
      <c r="U1012" s="24">
        <v>3016.39</v>
      </c>
      <c r="V1012" s="31">
        <v>0</v>
      </c>
      <c r="W1012" s="31">
        <v>123.31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3291.72</v>
      </c>
      <c r="E1013" s="30">
        <v>3707.54</v>
      </c>
      <c r="F1013" s="30">
        <v>4368.8999999999996</v>
      </c>
      <c r="G1013" s="30">
        <v>5828.19</v>
      </c>
      <c r="H1013" s="30">
        <v>0</v>
      </c>
      <c r="I1013" s="24">
        <v>2086.33</v>
      </c>
      <c r="J1013" s="24">
        <v>2349.5300000000002</v>
      </c>
      <c r="K1013" s="24">
        <v>2635.71</v>
      </c>
      <c r="L1013" s="24">
        <v>3041.65</v>
      </c>
      <c r="M1013" s="24">
        <v>3267.33</v>
      </c>
      <c r="N1013" s="24">
        <v>3683.15</v>
      </c>
      <c r="O1013" s="24">
        <v>4344.51</v>
      </c>
      <c r="P1013" s="24">
        <v>5803.8</v>
      </c>
      <c r="Q1013" s="30">
        <v>0</v>
      </c>
      <c r="R1013" s="24">
        <v>2061.94</v>
      </c>
      <c r="S1013" s="24">
        <v>2325.14</v>
      </c>
      <c r="T1013" s="24">
        <v>2611.3200000000002</v>
      </c>
      <c r="U1013" s="24">
        <v>3017.26</v>
      </c>
      <c r="V1013" s="31">
        <v>0</v>
      </c>
      <c r="W1013" s="31">
        <v>225.16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3331.73</v>
      </c>
      <c r="E1014" s="30">
        <v>3747.55</v>
      </c>
      <c r="F1014" s="30">
        <v>4408.91</v>
      </c>
      <c r="G1014" s="30">
        <v>5868.2</v>
      </c>
      <c r="H1014" s="30">
        <v>0</v>
      </c>
      <c r="I1014" s="24">
        <v>2126.34</v>
      </c>
      <c r="J1014" s="24">
        <v>2389.54</v>
      </c>
      <c r="K1014" s="24">
        <v>2675.72</v>
      </c>
      <c r="L1014" s="24">
        <v>3081.66</v>
      </c>
      <c r="M1014" s="24">
        <v>3307.34</v>
      </c>
      <c r="N1014" s="24">
        <v>3723.16</v>
      </c>
      <c r="O1014" s="24">
        <v>4384.5200000000004</v>
      </c>
      <c r="P1014" s="24">
        <v>5843.81</v>
      </c>
      <c r="Q1014" s="30">
        <v>0</v>
      </c>
      <c r="R1014" s="24">
        <v>2101.9499999999998</v>
      </c>
      <c r="S1014" s="24">
        <v>2365.15</v>
      </c>
      <c r="T1014" s="24">
        <v>2651.33</v>
      </c>
      <c r="U1014" s="24">
        <v>3057.27</v>
      </c>
      <c r="V1014" s="31">
        <v>0</v>
      </c>
      <c r="W1014" s="31">
        <v>403.92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3310.48</v>
      </c>
      <c r="E1015" s="30">
        <v>3726.3</v>
      </c>
      <c r="F1015" s="30">
        <v>4387.66</v>
      </c>
      <c r="G1015" s="30">
        <v>5846.95</v>
      </c>
      <c r="H1015" s="30">
        <v>0</v>
      </c>
      <c r="I1015" s="24">
        <v>2105.09</v>
      </c>
      <c r="J1015" s="24">
        <v>2368.29</v>
      </c>
      <c r="K1015" s="24">
        <v>2654.47</v>
      </c>
      <c r="L1015" s="24">
        <v>3060.41</v>
      </c>
      <c r="M1015" s="24">
        <v>3286.09</v>
      </c>
      <c r="N1015" s="24">
        <v>3701.91</v>
      </c>
      <c r="O1015" s="24">
        <v>4363.2700000000004</v>
      </c>
      <c r="P1015" s="24">
        <v>5822.56</v>
      </c>
      <c r="Q1015" s="30">
        <v>0</v>
      </c>
      <c r="R1015" s="24">
        <v>2080.6999999999998</v>
      </c>
      <c r="S1015" s="24">
        <v>2343.9</v>
      </c>
      <c r="T1015" s="24">
        <v>2630.08</v>
      </c>
      <c r="U1015" s="24">
        <v>3036.02</v>
      </c>
      <c r="V1015" s="31">
        <v>0</v>
      </c>
      <c r="W1015" s="31">
        <v>501.73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2894.41</v>
      </c>
      <c r="E1016" s="30">
        <v>3310.23</v>
      </c>
      <c r="F1016" s="30">
        <v>3971.59</v>
      </c>
      <c r="G1016" s="30">
        <v>5430.88</v>
      </c>
      <c r="H1016" s="30">
        <v>0</v>
      </c>
      <c r="I1016" s="24">
        <v>1689.02</v>
      </c>
      <c r="J1016" s="24">
        <v>1952.22</v>
      </c>
      <c r="K1016" s="24">
        <v>2238.4</v>
      </c>
      <c r="L1016" s="24">
        <v>2644.34</v>
      </c>
      <c r="M1016" s="24">
        <v>2870.02</v>
      </c>
      <c r="N1016" s="24">
        <v>3285.84</v>
      </c>
      <c r="O1016" s="24">
        <v>3947.2</v>
      </c>
      <c r="P1016" s="24">
        <v>5406.49</v>
      </c>
      <c r="Q1016" s="30">
        <v>0</v>
      </c>
      <c r="R1016" s="24">
        <v>1664.63</v>
      </c>
      <c r="S1016" s="24">
        <v>1927.83</v>
      </c>
      <c r="T1016" s="24">
        <v>2214.0100000000002</v>
      </c>
      <c r="U1016" s="24">
        <v>2619.9499999999998</v>
      </c>
      <c r="V1016" s="31">
        <v>0</v>
      </c>
      <c r="W1016" s="31">
        <v>299.57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2845.45</v>
      </c>
      <c r="E1017" s="30">
        <v>3261.27</v>
      </c>
      <c r="F1017" s="30">
        <v>3922.63</v>
      </c>
      <c r="G1017" s="30">
        <v>5381.92</v>
      </c>
      <c r="H1017" s="30">
        <v>0</v>
      </c>
      <c r="I1017" s="24">
        <v>1640.06</v>
      </c>
      <c r="J1017" s="24">
        <v>1903.26</v>
      </c>
      <c r="K1017" s="24">
        <v>2189.44</v>
      </c>
      <c r="L1017" s="24">
        <v>2595.38</v>
      </c>
      <c r="M1017" s="24">
        <v>2821.06</v>
      </c>
      <c r="N1017" s="24">
        <v>3236.88</v>
      </c>
      <c r="O1017" s="24">
        <v>3898.24</v>
      </c>
      <c r="P1017" s="24">
        <v>5357.53</v>
      </c>
      <c r="Q1017" s="30">
        <v>0</v>
      </c>
      <c r="R1017" s="24">
        <v>1615.67</v>
      </c>
      <c r="S1017" s="24">
        <v>1878.87</v>
      </c>
      <c r="T1017" s="24">
        <v>2165.0500000000002</v>
      </c>
      <c r="U1017" s="24">
        <v>2570.9899999999998</v>
      </c>
      <c r="V1017" s="31">
        <v>0</v>
      </c>
      <c r="W1017" s="31">
        <v>131.21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2616.08</v>
      </c>
      <c r="E1018" s="30">
        <v>3031.9</v>
      </c>
      <c r="F1018" s="30">
        <v>3693.26</v>
      </c>
      <c r="G1018" s="30">
        <v>5152.55</v>
      </c>
      <c r="H1018" s="30">
        <v>0</v>
      </c>
      <c r="I1018" s="24">
        <v>1410.69</v>
      </c>
      <c r="J1018" s="24">
        <v>1673.89</v>
      </c>
      <c r="K1018" s="24">
        <v>1960.07</v>
      </c>
      <c r="L1018" s="24">
        <v>2366.0100000000002</v>
      </c>
      <c r="M1018" s="24">
        <v>2591.69</v>
      </c>
      <c r="N1018" s="24">
        <v>3007.51</v>
      </c>
      <c r="O1018" s="24">
        <v>3668.87</v>
      </c>
      <c r="P1018" s="24">
        <v>5128.16</v>
      </c>
      <c r="Q1018" s="30">
        <v>0</v>
      </c>
      <c r="R1018" s="24">
        <v>1386.3</v>
      </c>
      <c r="S1018" s="24">
        <v>1649.5</v>
      </c>
      <c r="T1018" s="24">
        <v>1935.68</v>
      </c>
      <c r="U1018" s="24">
        <v>2341.62</v>
      </c>
      <c r="V1018" s="31">
        <v>0</v>
      </c>
      <c r="W1018" s="31">
        <v>47.79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2549.12</v>
      </c>
      <c r="E1019" s="30">
        <v>2964.94</v>
      </c>
      <c r="F1019" s="30">
        <v>3626.3</v>
      </c>
      <c r="G1019" s="30">
        <v>5085.59</v>
      </c>
      <c r="H1019" s="30">
        <v>0</v>
      </c>
      <c r="I1019" s="24">
        <v>1343.73</v>
      </c>
      <c r="J1019" s="24">
        <v>1606.93</v>
      </c>
      <c r="K1019" s="24">
        <v>1893.11</v>
      </c>
      <c r="L1019" s="24">
        <v>2299.0500000000002</v>
      </c>
      <c r="M1019" s="24">
        <v>2524.73</v>
      </c>
      <c r="N1019" s="24">
        <v>2940.55</v>
      </c>
      <c r="O1019" s="24">
        <v>3601.91</v>
      </c>
      <c r="P1019" s="24">
        <v>5061.2</v>
      </c>
      <c r="Q1019" s="30">
        <v>0</v>
      </c>
      <c r="R1019" s="24">
        <v>1319.34</v>
      </c>
      <c r="S1019" s="24">
        <v>1582.54</v>
      </c>
      <c r="T1019" s="24">
        <v>1868.72</v>
      </c>
      <c r="U1019" s="24">
        <v>2274.66</v>
      </c>
      <c r="V1019" s="31">
        <v>0</v>
      </c>
      <c r="W1019" s="31">
        <v>34.61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2504.37</v>
      </c>
      <c r="E1020" s="30">
        <v>2920.19</v>
      </c>
      <c r="F1020" s="30">
        <v>3581.55</v>
      </c>
      <c r="G1020" s="30">
        <v>5040.84</v>
      </c>
      <c r="H1020" s="30">
        <v>0</v>
      </c>
      <c r="I1020" s="24">
        <v>1298.98</v>
      </c>
      <c r="J1020" s="24">
        <v>1562.18</v>
      </c>
      <c r="K1020" s="24">
        <v>1848.36</v>
      </c>
      <c r="L1020" s="24">
        <v>2254.3000000000002</v>
      </c>
      <c r="M1020" s="24">
        <v>2479.98</v>
      </c>
      <c r="N1020" s="24">
        <v>2895.8</v>
      </c>
      <c r="O1020" s="24">
        <v>3557.16</v>
      </c>
      <c r="P1020" s="24">
        <v>5016.45</v>
      </c>
      <c r="Q1020" s="30">
        <v>0</v>
      </c>
      <c r="R1020" s="24">
        <v>1274.5899999999999</v>
      </c>
      <c r="S1020" s="24">
        <v>1537.79</v>
      </c>
      <c r="T1020" s="24">
        <v>1823.97</v>
      </c>
      <c r="U1020" s="24">
        <v>2229.91</v>
      </c>
      <c r="V1020" s="31">
        <v>3.68</v>
      </c>
      <c r="W1020" s="31">
        <v>0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2498.0500000000002</v>
      </c>
      <c r="E1021" s="30">
        <v>2913.87</v>
      </c>
      <c r="F1021" s="30">
        <v>3575.23</v>
      </c>
      <c r="G1021" s="30">
        <v>5034.5200000000004</v>
      </c>
      <c r="H1021" s="30">
        <v>0</v>
      </c>
      <c r="I1021" s="24">
        <v>1292.6600000000001</v>
      </c>
      <c r="J1021" s="24">
        <v>1555.86</v>
      </c>
      <c r="K1021" s="24">
        <v>1842.04</v>
      </c>
      <c r="L1021" s="24">
        <v>2247.98</v>
      </c>
      <c r="M1021" s="24">
        <v>2473.66</v>
      </c>
      <c r="N1021" s="24">
        <v>2889.48</v>
      </c>
      <c r="O1021" s="24">
        <v>3550.84</v>
      </c>
      <c r="P1021" s="24">
        <v>5010.13</v>
      </c>
      <c r="Q1021" s="30">
        <v>0</v>
      </c>
      <c r="R1021" s="24">
        <v>1268.27</v>
      </c>
      <c r="S1021" s="24">
        <v>1531.47</v>
      </c>
      <c r="T1021" s="24">
        <v>1817.65</v>
      </c>
      <c r="U1021" s="24">
        <v>2223.59</v>
      </c>
      <c r="V1021" s="31">
        <v>25.77</v>
      </c>
      <c r="W1021" s="31">
        <v>0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2518.0100000000002</v>
      </c>
      <c r="E1022" s="30">
        <v>2933.83</v>
      </c>
      <c r="F1022" s="30">
        <v>3595.19</v>
      </c>
      <c r="G1022" s="30">
        <v>5054.4799999999996</v>
      </c>
      <c r="H1022" s="30">
        <v>0</v>
      </c>
      <c r="I1022" s="24">
        <v>1312.62</v>
      </c>
      <c r="J1022" s="24">
        <v>1575.82</v>
      </c>
      <c r="K1022" s="24">
        <v>1862</v>
      </c>
      <c r="L1022" s="24">
        <v>2267.94</v>
      </c>
      <c r="M1022" s="24">
        <v>2493.62</v>
      </c>
      <c r="N1022" s="24">
        <v>2909.44</v>
      </c>
      <c r="O1022" s="24">
        <v>3570.8</v>
      </c>
      <c r="P1022" s="24">
        <v>5030.09</v>
      </c>
      <c r="Q1022" s="30">
        <v>0</v>
      </c>
      <c r="R1022" s="24">
        <v>1288.23</v>
      </c>
      <c r="S1022" s="24">
        <v>1551.43</v>
      </c>
      <c r="T1022" s="24">
        <v>1837.61</v>
      </c>
      <c r="U1022" s="24">
        <v>2243.5500000000002</v>
      </c>
      <c r="V1022" s="31">
        <v>5.93</v>
      </c>
      <c r="W1022" s="31">
        <v>0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2526.69</v>
      </c>
      <c r="E1023" s="30">
        <v>2942.51</v>
      </c>
      <c r="F1023" s="30">
        <v>3603.87</v>
      </c>
      <c r="G1023" s="30">
        <v>5063.16</v>
      </c>
      <c r="H1023" s="30">
        <v>0</v>
      </c>
      <c r="I1023" s="24">
        <v>1321.3</v>
      </c>
      <c r="J1023" s="24">
        <v>1584.5</v>
      </c>
      <c r="K1023" s="24">
        <v>1870.68</v>
      </c>
      <c r="L1023" s="24">
        <v>2276.62</v>
      </c>
      <c r="M1023" s="24">
        <v>2502.3000000000002</v>
      </c>
      <c r="N1023" s="24">
        <v>2918.12</v>
      </c>
      <c r="O1023" s="24">
        <v>3579.48</v>
      </c>
      <c r="P1023" s="24">
        <v>5038.7700000000004</v>
      </c>
      <c r="Q1023" s="30">
        <v>0</v>
      </c>
      <c r="R1023" s="24">
        <v>1296.9100000000001</v>
      </c>
      <c r="S1023" s="24">
        <v>1560.11</v>
      </c>
      <c r="T1023" s="24">
        <v>1846.29</v>
      </c>
      <c r="U1023" s="24">
        <v>2252.23</v>
      </c>
      <c r="V1023" s="31">
        <v>93.63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2519.86</v>
      </c>
      <c r="E1024" s="30">
        <v>2935.68</v>
      </c>
      <c r="F1024" s="30">
        <v>3597.04</v>
      </c>
      <c r="G1024" s="30">
        <v>5056.33</v>
      </c>
      <c r="H1024" s="30">
        <v>0</v>
      </c>
      <c r="I1024" s="24">
        <v>1314.47</v>
      </c>
      <c r="J1024" s="24">
        <v>1577.67</v>
      </c>
      <c r="K1024" s="24">
        <v>1863.85</v>
      </c>
      <c r="L1024" s="24">
        <v>2269.79</v>
      </c>
      <c r="M1024" s="24">
        <v>2495.4699999999998</v>
      </c>
      <c r="N1024" s="24">
        <v>2911.29</v>
      </c>
      <c r="O1024" s="24">
        <v>3572.65</v>
      </c>
      <c r="P1024" s="24">
        <v>5031.9399999999996</v>
      </c>
      <c r="Q1024" s="30">
        <v>0</v>
      </c>
      <c r="R1024" s="24">
        <v>1290.08</v>
      </c>
      <c r="S1024" s="24">
        <v>1553.28</v>
      </c>
      <c r="T1024" s="24">
        <v>1839.46</v>
      </c>
      <c r="U1024" s="24">
        <v>2245.4</v>
      </c>
      <c r="V1024" s="31">
        <v>198.4</v>
      </c>
      <c r="W1024" s="31">
        <v>0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2778.02</v>
      </c>
      <c r="E1025" s="30">
        <v>3193.84</v>
      </c>
      <c r="F1025" s="30">
        <v>3855.2</v>
      </c>
      <c r="G1025" s="30">
        <v>5314.49</v>
      </c>
      <c r="H1025" s="30">
        <v>0</v>
      </c>
      <c r="I1025" s="24">
        <v>1572.63</v>
      </c>
      <c r="J1025" s="24">
        <v>1835.83</v>
      </c>
      <c r="K1025" s="24">
        <v>2122.0100000000002</v>
      </c>
      <c r="L1025" s="24">
        <v>2527.9499999999998</v>
      </c>
      <c r="M1025" s="24">
        <v>2753.63</v>
      </c>
      <c r="N1025" s="24">
        <v>3169.45</v>
      </c>
      <c r="O1025" s="24">
        <v>3830.81</v>
      </c>
      <c r="P1025" s="24">
        <v>5290.1</v>
      </c>
      <c r="Q1025" s="30">
        <v>0</v>
      </c>
      <c r="R1025" s="24">
        <v>1548.24</v>
      </c>
      <c r="S1025" s="24">
        <v>1811.44</v>
      </c>
      <c r="T1025" s="24">
        <v>2097.62</v>
      </c>
      <c r="U1025" s="24">
        <v>2503.56</v>
      </c>
      <c r="V1025" s="31">
        <v>122.95</v>
      </c>
      <c r="W1025" s="31">
        <v>0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2893.06</v>
      </c>
      <c r="E1026" s="30">
        <v>3308.88</v>
      </c>
      <c r="F1026" s="30">
        <v>3970.24</v>
      </c>
      <c r="G1026" s="30">
        <v>5429.53</v>
      </c>
      <c r="H1026" s="30">
        <v>0</v>
      </c>
      <c r="I1026" s="24">
        <v>1687.67</v>
      </c>
      <c r="J1026" s="24">
        <v>1950.87</v>
      </c>
      <c r="K1026" s="24">
        <v>2237.0500000000002</v>
      </c>
      <c r="L1026" s="24">
        <v>2642.99</v>
      </c>
      <c r="M1026" s="24">
        <v>2868.67</v>
      </c>
      <c r="N1026" s="24">
        <v>3284.49</v>
      </c>
      <c r="O1026" s="24">
        <v>3945.85</v>
      </c>
      <c r="P1026" s="24">
        <v>5405.14</v>
      </c>
      <c r="Q1026" s="30">
        <v>0</v>
      </c>
      <c r="R1026" s="24">
        <v>1663.28</v>
      </c>
      <c r="S1026" s="24">
        <v>1926.48</v>
      </c>
      <c r="T1026" s="24">
        <v>2212.66</v>
      </c>
      <c r="U1026" s="24">
        <v>2618.6</v>
      </c>
      <c r="V1026" s="31">
        <v>93.48</v>
      </c>
      <c r="W1026" s="31">
        <v>0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2945.81</v>
      </c>
      <c r="E1027" s="30">
        <v>3361.63</v>
      </c>
      <c r="F1027" s="30">
        <v>4022.99</v>
      </c>
      <c r="G1027" s="30">
        <v>5482.28</v>
      </c>
      <c r="H1027" s="30">
        <v>0</v>
      </c>
      <c r="I1027" s="24">
        <v>1740.42</v>
      </c>
      <c r="J1027" s="24">
        <v>2003.62</v>
      </c>
      <c r="K1027" s="24">
        <v>2289.8000000000002</v>
      </c>
      <c r="L1027" s="24">
        <v>2695.74</v>
      </c>
      <c r="M1027" s="24">
        <v>2921.42</v>
      </c>
      <c r="N1027" s="24">
        <v>3337.24</v>
      </c>
      <c r="O1027" s="24">
        <v>3998.6</v>
      </c>
      <c r="P1027" s="24">
        <v>5457.89</v>
      </c>
      <c r="Q1027" s="30">
        <v>0</v>
      </c>
      <c r="R1027" s="24">
        <v>1716.03</v>
      </c>
      <c r="S1027" s="24">
        <v>1979.23</v>
      </c>
      <c r="T1027" s="24">
        <v>2265.41</v>
      </c>
      <c r="U1027" s="24">
        <v>2671.35</v>
      </c>
      <c r="V1027" s="31">
        <v>59.51</v>
      </c>
      <c r="W1027" s="31">
        <v>0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2982.9</v>
      </c>
      <c r="E1028" s="30">
        <v>3398.72</v>
      </c>
      <c r="F1028" s="30">
        <v>4060.08</v>
      </c>
      <c r="G1028" s="30">
        <v>5519.37</v>
      </c>
      <c r="H1028" s="30">
        <v>0</v>
      </c>
      <c r="I1028" s="24">
        <v>1777.51</v>
      </c>
      <c r="J1028" s="24">
        <v>2040.71</v>
      </c>
      <c r="K1028" s="24">
        <v>2326.89</v>
      </c>
      <c r="L1028" s="24">
        <v>2732.83</v>
      </c>
      <c r="M1028" s="24">
        <v>2958.51</v>
      </c>
      <c r="N1028" s="24">
        <v>3374.33</v>
      </c>
      <c r="O1028" s="24">
        <v>4035.69</v>
      </c>
      <c r="P1028" s="24">
        <v>5494.98</v>
      </c>
      <c r="Q1028" s="30">
        <v>0</v>
      </c>
      <c r="R1028" s="24">
        <v>1753.12</v>
      </c>
      <c r="S1028" s="24">
        <v>2016.32</v>
      </c>
      <c r="T1028" s="24">
        <v>2302.5</v>
      </c>
      <c r="U1028" s="24">
        <v>2708.44</v>
      </c>
      <c r="V1028" s="31">
        <v>78.95</v>
      </c>
      <c r="W1028" s="31">
        <v>0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2982.13</v>
      </c>
      <c r="E1029" s="30">
        <v>3397.95</v>
      </c>
      <c r="F1029" s="30">
        <v>4059.31</v>
      </c>
      <c r="G1029" s="30">
        <v>5518.6</v>
      </c>
      <c r="H1029" s="30">
        <v>0</v>
      </c>
      <c r="I1029" s="24">
        <v>1776.74</v>
      </c>
      <c r="J1029" s="24">
        <v>2039.94</v>
      </c>
      <c r="K1029" s="24">
        <v>2326.12</v>
      </c>
      <c r="L1029" s="24">
        <v>2732.06</v>
      </c>
      <c r="M1029" s="24">
        <v>2957.74</v>
      </c>
      <c r="N1029" s="24">
        <v>3373.56</v>
      </c>
      <c r="O1029" s="24">
        <v>4034.92</v>
      </c>
      <c r="P1029" s="24">
        <v>5494.21</v>
      </c>
      <c r="Q1029" s="30">
        <v>0</v>
      </c>
      <c r="R1029" s="24">
        <v>1752.35</v>
      </c>
      <c r="S1029" s="24">
        <v>2015.55</v>
      </c>
      <c r="T1029" s="24">
        <v>2301.73</v>
      </c>
      <c r="U1029" s="24">
        <v>2707.67</v>
      </c>
      <c r="V1029" s="31">
        <v>0</v>
      </c>
      <c r="W1029" s="31">
        <v>90.13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2967.04</v>
      </c>
      <c r="E1030" s="30">
        <v>3382.86</v>
      </c>
      <c r="F1030" s="30">
        <v>4044.22</v>
      </c>
      <c r="G1030" s="30">
        <v>5503.51</v>
      </c>
      <c r="H1030" s="30">
        <v>0</v>
      </c>
      <c r="I1030" s="24">
        <v>1761.65</v>
      </c>
      <c r="J1030" s="24">
        <v>2024.85</v>
      </c>
      <c r="K1030" s="24">
        <v>2311.0300000000002</v>
      </c>
      <c r="L1030" s="24">
        <v>2716.97</v>
      </c>
      <c r="M1030" s="24">
        <v>2942.65</v>
      </c>
      <c r="N1030" s="24">
        <v>3358.47</v>
      </c>
      <c r="O1030" s="24">
        <v>4019.83</v>
      </c>
      <c r="P1030" s="24">
        <v>5479.12</v>
      </c>
      <c r="Q1030" s="30">
        <v>0</v>
      </c>
      <c r="R1030" s="24">
        <v>1737.26</v>
      </c>
      <c r="S1030" s="24">
        <v>2000.46</v>
      </c>
      <c r="T1030" s="24">
        <v>2286.64</v>
      </c>
      <c r="U1030" s="24">
        <v>2692.58</v>
      </c>
      <c r="V1030" s="31">
        <v>0</v>
      </c>
      <c r="W1030" s="31">
        <v>67.42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2971.96</v>
      </c>
      <c r="E1031" s="30">
        <v>3387.78</v>
      </c>
      <c r="F1031" s="30">
        <v>4049.14</v>
      </c>
      <c r="G1031" s="30">
        <v>5508.43</v>
      </c>
      <c r="H1031" s="30">
        <v>0</v>
      </c>
      <c r="I1031" s="24">
        <v>1766.57</v>
      </c>
      <c r="J1031" s="24">
        <v>2029.77</v>
      </c>
      <c r="K1031" s="24">
        <v>2315.9499999999998</v>
      </c>
      <c r="L1031" s="24">
        <v>2721.89</v>
      </c>
      <c r="M1031" s="24">
        <v>2947.57</v>
      </c>
      <c r="N1031" s="24">
        <v>3363.39</v>
      </c>
      <c r="O1031" s="24">
        <v>4024.75</v>
      </c>
      <c r="P1031" s="24">
        <v>5484.04</v>
      </c>
      <c r="Q1031" s="30">
        <v>0</v>
      </c>
      <c r="R1031" s="24">
        <v>1742.18</v>
      </c>
      <c r="S1031" s="24">
        <v>2005.38</v>
      </c>
      <c r="T1031" s="24">
        <v>2291.56</v>
      </c>
      <c r="U1031" s="24">
        <v>2697.5</v>
      </c>
      <c r="V1031" s="31">
        <v>18.2</v>
      </c>
      <c r="W1031" s="31">
        <v>0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2980</v>
      </c>
      <c r="E1032" s="30">
        <v>3395.82</v>
      </c>
      <c r="F1032" s="30">
        <v>4057.18</v>
      </c>
      <c r="G1032" s="30">
        <v>5516.47</v>
      </c>
      <c r="H1032" s="30">
        <v>0</v>
      </c>
      <c r="I1032" s="24">
        <v>1774.61</v>
      </c>
      <c r="J1032" s="24">
        <v>2037.81</v>
      </c>
      <c r="K1032" s="24">
        <v>2323.9899999999998</v>
      </c>
      <c r="L1032" s="24">
        <v>2729.93</v>
      </c>
      <c r="M1032" s="24">
        <v>2955.61</v>
      </c>
      <c r="N1032" s="24">
        <v>3371.43</v>
      </c>
      <c r="O1032" s="24">
        <v>4032.79</v>
      </c>
      <c r="P1032" s="24">
        <v>5492.08</v>
      </c>
      <c r="Q1032" s="30">
        <v>0</v>
      </c>
      <c r="R1032" s="24">
        <v>1750.22</v>
      </c>
      <c r="S1032" s="24">
        <v>2013.42</v>
      </c>
      <c r="T1032" s="24">
        <v>2299.6</v>
      </c>
      <c r="U1032" s="24">
        <v>2705.54</v>
      </c>
      <c r="V1032" s="31">
        <v>8.25</v>
      </c>
      <c r="W1032" s="31">
        <v>0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3007.15</v>
      </c>
      <c r="E1033" s="30">
        <v>3422.97</v>
      </c>
      <c r="F1033" s="30">
        <v>4084.33</v>
      </c>
      <c r="G1033" s="30">
        <v>5543.62</v>
      </c>
      <c r="H1033" s="30">
        <v>0</v>
      </c>
      <c r="I1033" s="24">
        <v>1801.76</v>
      </c>
      <c r="J1033" s="24">
        <v>2064.96</v>
      </c>
      <c r="K1033" s="24">
        <v>2351.14</v>
      </c>
      <c r="L1033" s="24">
        <v>2757.08</v>
      </c>
      <c r="M1033" s="24">
        <v>2982.76</v>
      </c>
      <c r="N1033" s="24">
        <v>3398.58</v>
      </c>
      <c r="O1033" s="24">
        <v>4059.94</v>
      </c>
      <c r="P1033" s="24">
        <v>5519.23</v>
      </c>
      <c r="Q1033" s="30">
        <v>0</v>
      </c>
      <c r="R1033" s="24">
        <v>1777.37</v>
      </c>
      <c r="S1033" s="24">
        <v>2040.57</v>
      </c>
      <c r="T1033" s="24">
        <v>2326.75</v>
      </c>
      <c r="U1033" s="24">
        <v>2732.69</v>
      </c>
      <c r="V1033" s="31">
        <v>0</v>
      </c>
      <c r="W1033" s="31">
        <v>2.82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2995.37</v>
      </c>
      <c r="E1034" s="30">
        <v>3411.19</v>
      </c>
      <c r="F1034" s="30">
        <v>4072.55</v>
      </c>
      <c r="G1034" s="30">
        <v>5531.84</v>
      </c>
      <c r="H1034" s="30">
        <v>0</v>
      </c>
      <c r="I1034" s="24">
        <v>1789.98</v>
      </c>
      <c r="J1034" s="24">
        <v>2053.1799999999998</v>
      </c>
      <c r="K1034" s="24">
        <v>2339.36</v>
      </c>
      <c r="L1034" s="24">
        <v>2745.3</v>
      </c>
      <c r="M1034" s="24">
        <v>2970.98</v>
      </c>
      <c r="N1034" s="24">
        <v>3386.8</v>
      </c>
      <c r="O1034" s="24">
        <v>4048.16</v>
      </c>
      <c r="P1034" s="24">
        <v>5507.45</v>
      </c>
      <c r="Q1034" s="30">
        <v>0</v>
      </c>
      <c r="R1034" s="24">
        <v>1765.59</v>
      </c>
      <c r="S1034" s="24">
        <v>2028.79</v>
      </c>
      <c r="T1034" s="24">
        <v>2314.9699999999998</v>
      </c>
      <c r="U1034" s="24">
        <v>2720.91</v>
      </c>
      <c r="V1034" s="31">
        <v>51.31</v>
      </c>
      <c r="W1034" s="31">
        <v>0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3005.63</v>
      </c>
      <c r="E1035" s="30">
        <v>3421.45</v>
      </c>
      <c r="F1035" s="30">
        <v>4082.81</v>
      </c>
      <c r="G1035" s="30">
        <v>5542.1</v>
      </c>
      <c r="H1035" s="30">
        <v>0</v>
      </c>
      <c r="I1035" s="24">
        <v>1800.24</v>
      </c>
      <c r="J1035" s="24">
        <v>2063.44</v>
      </c>
      <c r="K1035" s="24">
        <v>2349.62</v>
      </c>
      <c r="L1035" s="24">
        <v>2755.56</v>
      </c>
      <c r="M1035" s="24">
        <v>2981.24</v>
      </c>
      <c r="N1035" s="24">
        <v>3397.06</v>
      </c>
      <c r="O1035" s="24">
        <v>4058.42</v>
      </c>
      <c r="P1035" s="24">
        <v>5517.71</v>
      </c>
      <c r="Q1035" s="30">
        <v>0</v>
      </c>
      <c r="R1035" s="24">
        <v>1775.85</v>
      </c>
      <c r="S1035" s="24">
        <v>2039.05</v>
      </c>
      <c r="T1035" s="24">
        <v>2325.23</v>
      </c>
      <c r="U1035" s="24">
        <v>2731.17</v>
      </c>
      <c r="V1035" s="31">
        <v>121.06</v>
      </c>
      <c r="W1035" s="31">
        <v>0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3021.57</v>
      </c>
      <c r="E1036" s="30">
        <v>3437.39</v>
      </c>
      <c r="F1036" s="30">
        <v>4098.75</v>
      </c>
      <c r="G1036" s="30">
        <v>5558.04</v>
      </c>
      <c r="H1036" s="30">
        <v>0</v>
      </c>
      <c r="I1036" s="24">
        <v>1816.18</v>
      </c>
      <c r="J1036" s="24">
        <v>2079.38</v>
      </c>
      <c r="K1036" s="24">
        <v>2365.56</v>
      </c>
      <c r="L1036" s="24">
        <v>2771.5</v>
      </c>
      <c r="M1036" s="24">
        <v>2997.18</v>
      </c>
      <c r="N1036" s="24">
        <v>3413</v>
      </c>
      <c r="O1036" s="24">
        <v>4074.36</v>
      </c>
      <c r="P1036" s="24">
        <v>5533.65</v>
      </c>
      <c r="Q1036" s="30">
        <v>0</v>
      </c>
      <c r="R1036" s="24">
        <v>1791.79</v>
      </c>
      <c r="S1036" s="24">
        <v>2054.9899999999998</v>
      </c>
      <c r="T1036" s="24">
        <v>2341.17</v>
      </c>
      <c r="U1036" s="24">
        <v>2747.11</v>
      </c>
      <c r="V1036" s="31">
        <v>144.81</v>
      </c>
      <c r="W1036" s="31">
        <v>0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3049.21</v>
      </c>
      <c r="E1037" s="30">
        <v>3465.03</v>
      </c>
      <c r="F1037" s="30">
        <v>4126.3900000000003</v>
      </c>
      <c r="G1037" s="30">
        <v>5585.68</v>
      </c>
      <c r="H1037" s="30">
        <v>0</v>
      </c>
      <c r="I1037" s="24">
        <v>1843.82</v>
      </c>
      <c r="J1037" s="24">
        <v>2107.02</v>
      </c>
      <c r="K1037" s="24">
        <v>2393.1999999999998</v>
      </c>
      <c r="L1037" s="24">
        <v>2799.14</v>
      </c>
      <c r="M1037" s="24">
        <v>3024.82</v>
      </c>
      <c r="N1037" s="24">
        <v>3440.64</v>
      </c>
      <c r="O1037" s="24">
        <v>4102</v>
      </c>
      <c r="P1037" s="24">
        <v>5561.29</v>
      </c>
      <c r="Q1037" s="30">
        <v>0</v>
      </c>
      <c r="R1037" s="24">
        <v>1819.43</v>
      </c>
      <c r="S1037" s="24">
        <v>2082.63</v>
      </c>
      <c r="T1037" s="24">
        <v>2368.81</v>
      </c>
      <c r="U1037" s="24">
        <v>2774.75</v>
      </c>
      <c r="V1037" s="31">
        <v>9.4499999999999993</v>
      </c>
      <c r="W1037" s="31">
        <v>0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3060.51</v>
      </c>
      <c r="E1038" s="30">
        <v>3476.33</v>
      </c>
      <c r="F1038" s="30">
        <v>4137.6899999999996</v>
      </c>
      <c r="G1038" s="30">
        <v>5596.98</v>
      </c>
      <c r="H1038" s="30">
        <v>0</v>
      </c>
      <c r="I1038" s="24">
        <v>1855.12</v>
      </c>
      <c r="J1038" s="24">
        <v>2118.3200000000002</v>
      </c>
      <c r="K1038" s="24">
        <v>2404.5</v>
      </c>
      <c r="L1038" s="24">
        <v>2810.44</v>
      </c>
      <c r="M1038" s="24">
        <v>3036.12</v>
      </c>
      <c r="N1038" s="24">
        <v>3451.94</v>
      </c>
      <c r="O1038" s="24">
        <v>4113.3</v>
      </c>
      <c r="P1038" s="24">
        <v>5572.59</v>
      </c>
      <c r="Q1038" s="30">
        <v>0</v>
      </c>
      <c r="R1038" s="24">
        <v>1830.73</v>
      </c>
      <c r="S1038" s="24">
        <v>2093.9299999999998</v>
      </c>
      <c r="T1038" s="24">
        <v>2380.11</v>
      </c>
      <c r="U1038" s="24">
        <v>2786.05</v>
      </c>
      <c r="V1038" s="31">
        <v>10.69</v>
      </c>
      <c r="W1038" s="31">
        <v>0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3018.53</v>
      </c>
      <c r="E1039" s="30">
        <v>3434.35</v>
      </c>
      <c r="F1039" s="30">
        <v>4095.71</v>
      </c>
      <c r="G1039" s="30">
        <v>5555</v>
      </c>
      <c r="H1039" s="30">
        <v>0</v>
      </c>
      <c r="I1039" s="24">
        <v>1813.14</v>
      </c>
      <c r="J1039" s="24">
        <v>2076.34</v>
      </c>
      <c r="K1039" s="24">
        <v>2362.52</v>
      </c>
      <c r="L1039" s="24">
        <v>2768.46</v>
      </c>
      <c r="M1039" s="24">
        <v>2994.14</v>
      </c>
      <c r="N1039" s="24">
        <v>3409.96</v>
      </c>
      <c r="O1039" s="24">
        <v>4071.32</v>
      </c>
      <c r="P1039" s="24">
        <v>5530.61</v>
      </c>
      <c r="Q1039" s="30">
        <v>0</v>
      </c>
      <c r="R1039" s="24">
        <v>1788.75</v>
      </c>
      <c r="S1039" s="24">
        <v>2051.9499999999998</v>
      </c>
      <c r="T1039" s="24">
        <v>2338.13</v>
      </c>
      <c r="U1039" s="24">
        <v>2744.07</v>
      </c>
      <c r="V1039" s="31">
        <v>0</v>
      </c>
      <c r="W1039" s="31">
        <v>183.91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2769.05</v>
      </c>
      <c r="E1040" s="30">
        <v>3184.87</v>
      </c>
      <c r="F1040" s="30">
        <v>3846.23</v>
      </c>
      <c r="G1040" s="30">
        <v>5305.52</v>
      </c>
      <c r="H1040" s="30">
        <v>0</v>
      </c>
      <c r="I1040" s="24">
        <v>1563.66</v>
      </c>
      <c r="J1040" s="24">
        <v>1826.86</v>
      </c>
      <c r="K1040" s="24">
        <v>2113.04</v>
      </c>
      <c r="L1040" s="24">
        <v>2518.98</v>
      </c>
      <c r="M1040" s="24">
        <v>2744.66</v>
      </c>
      <c r="N1040" s="24">
        <v>3160.48</v>
      </c>
      <c r="O1040" s="24">
        <v>3821.84</v>
      </c>
      <c r="P1040" s="24">
        <v>5281.13</v>
      </c>
      <c r="Q1040" s="30">
        <v>0</v>
      </c>
      <c r="R1040" s="24">
        <v>1539.27</v>
      </c>
      <c r="S1040" s="24">
        <v>1802.47</v>
      </c>
      <c r="T1040" s="24">
        <v>2088.65</v>
      </c>
      <c r="U1040" s="24">
        <v>2494.59</v>
      </c>
      <c r="V1040" s="31">
        <v>0</v>
      </c>
      <c r="W1040" s="31">
        <v>146.08000000000001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2529.86</v>
      </c>
      <c r="E1041" s="30">
        <v>2945.68</v>
      </c>
      <c r="F1041" s="30">
        <v>3607.04</v>
      </c>
      <c r="G1041" s="30">
        <v>5066.33</v>
      </c>
      <c r="H1041" s="30">
        <v>0</v>
      </c>
      <c r="I1041" s="24">
        <v>1324.47</v>
      </c>
      <c r="J1041" s="24">
        <v>1587.67</v>
      </c>
      <c r="K1041" s="24">
        <v>1873.85</v>
      </c>
      <c r="L1041" s="24">
        <v>2279.79</v>
      </c>
      <c r="M1041" s="24">
        <v>2505.4699999999998</v>
      </c>
      <c r="N1041" s="24">
        <v>2921.29</v>
      </c>
      <c r="O1041" s="24">
        <v>3582.65</v>
      </c>
      <c r="P1041" s="24">
        <v>5041.9399999999996</v>
      </c>
      <c r="Q1041" s="30">
        <v>0</v>
      </c>
      <c r="R1041" s="24">
        <v>1300.08</v>
      </c>
      <c r="S1041" s="24">
        <v>1563.28</v>
      </c>
      <c r="T1041" s="24">
        <v>1849.46</v>
      </c>
      <c r="U1041" s="24">
        <v>2255.4</v>
      </c>
      <c r="V1041" s="31">
        <v>0</v>
      </c>
      <c r="W1041" s="31">
        <v>3.89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2497.56</v>
      </c>
      <c r="E1042" s="30">
        <v>2913.38</v>
      </c>
      <c r="F1042" s="30">
        <v>3574.74</v>
      </c>
      <c r="G1042" s="30">
        <v>5034.03</v>
      </c>
      <c r="H1042" s="30">
        <v>0</v>
      </c>
      <c r="I1042" s="24">
        <v>1292.17</v>
      </c>
      <c r="J1042" s="24">
        <v>1555.37</v>
      </c>
      <c r="K1042" s="24">
        <v>1841.55</v>
      </c>
      <c r="L1042" s="24">
        <v>2247.4899999999998</v>
      </c>
      <c r="M1042" s="24">
        <v>2473.17</v>
      </c>
      <c r="N1042" s="24">
        <v>2888.99</v>
      </c>
      <c r="O1042" s="24">
        <v>3550.35</v>
      </c>
      <c r="P1042" s="24">
        <v>5009.6400000000003</v>
      </c>
      <c r="Q1042" s="30">
        <v>0</v>
      </c>
      <c r="R1042" s="24">
        <v>1267.78</v>
      </c>
      <c r="S1042" s="24">
        <v>1530.98</v>
      </c>
      <c r="T1042" s="24">
        <v>1817.16</v>
      </c>
      <c r="U1042" s="24">
        <v>2223.1</v>
      </c>
      <c r="V1042" s="31">
        <v>0</v>
      </c>
      <c r="W1042" s="31">
        <v>86.9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2469.0300000000002</v>
      </c>
      <c r="E1043" s="30">
        <v>2884.85</v>
      </c>
      <c r="F1043" s="30">
        <v>3546.21</v>
      </c>
      <c r="G1043" s="30">
        <v>5005.5</v>
      </c>
      <c r="H1043" s="30">
        <v>0</v>
      </c>
      <c r="I1043" s="24">
        <v>1263.6400000000001</v>
      </c>
      <c r="J1043" s="24">
        <v>1526.84</v>
      </c>
      <c r="K1043" s="24">
        <v>1813.02</v>
      </c>
      <c r="L1043" s="24">
        <v>2218.96</v>
      </c>
      <c r="M1043" s="24">
        <v>2444.64</v>
      </c>
      <c r="N1043" s="24">
        <v>2860.46</v>
      </c>
      <c r="O1043" s="24">
        <v>3521.82</v>
      </c>
      <c r="P1043" s="24">
        <v>4981.1099999999997</v>
      </c>
      <c r="Q1043" s="30">
        <v>0</v>
      </c>
      <c r="R1043" s="24">
        <v>1239.25</v>
      </c>
      <c r="S1043" s="24">
        <v>1502.45</v>
      </c>
      <c r="T1043" s="24">
        <v>1788.63</v>
      </c>
      <c r="U1043" s="24">
        <v>2194.5700000000002</v>
      </c>
      <c r="V1043" s="31">
        <v>0</v>
      </c>
      <c r="W1043" s="31">
        <v>75.77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2466.2600000000002</v>
      </c>
      <c r="E1044" s="30">
        <v>2882.08</v>
      </c>
      <c r="F1044" s="30">
        <v>3543.44</v>
      </c>
      <c r="G1044" s="30">
        <v>5002.7299999999996</v>
      </c>
      <c r="H1044" s="30">
        <v>0</v>
      </c>
      <c r="I1044" s="24">
        <v>1260.8699999999999</v>
      </c>
      <c r="J1044" s="24">
        <v>1524.07</v>
      </c>
      <c r="K1044" s="24">
        <v>1810.25</v>
      </c>
      <c r="L1044" s="24">
        <v>2216.19</v>
      </c>
      <c r="M1044" s="24">
        <v>2441.87</v>
      </c>
      <c r="N1044" s="24">
        <v>2857.69</v>
      </c>
      <c r="O1044" s="24">
        <v>3519.05</v>
      </c>
      <c r="P1044" s="24">
        <v>4978.34</v>
      </c>
      <c r="Q1044" s="30">
        <v>0</v>
      </c>
      <c r="R1044" s="24">
        <v>1236.48</v>
      </c>
      <c r="S1044" s="24">
        <v>1499.68</v>
      </c>
      <c r="T1044" s="24">
        <v>1785.86</v>
      </c>
      <c r="U1044" s="24">
        <v>2191.8000000000002</v>
      </c>
      <c r="V1044" s="31">
        <v>23.39</v>
      </c>
      <c r="W1044" s="31">
        <v>0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2470.8200000000002</v>
      </c>
      <c r="E1045" s="30">
        <v>2886.64</v>
      </c>
      <c r="F1045" s="30">
        <v>3548</v>
      </c>
      <c r="G1045" s="30">
        <v>5007.29</v>
      </c>
      <c r="H1045" s="30">
        <v>0</v>
      </c>
      <c r="I1045" s="24">
        <v>1265.43</v>
      </c>
      <c r="J1045" s="24">
        <v>1528.63</v>
      </c>
      <c r="K1045" s="24">
        <v>1814.81</v>
      </c>
      <c r="L1045" s="24">
        <v>2220.75</v>
      </c>
      <c r="M1045" s="24">
        <v>2446.4299999999998</v>
      </c>
      <c r="N1045" s="24">
        <v>2862.25</v>
      </c>
      <c r="O1045" s="24">
        <v>3523.61</v>
      </c>
      <c r="P1045" s="24">
        <v>4982.8999999999996</v>
      </c>
      <c r="Q1045" s="30">
        <v>0</v>
      </c>
      <c r="R1045" s="24">
        <v>1241.04</v>
      </c>
      <c r="S1045" s="24">
        <v>1504.24</v>
      </c>
      <c r="T1045" s="24">
        <v>1790.42</v>
      </c>
      <c r="U1045" s="24">
        <v>2196.36</v>
      </c>
      <c r="V1045" s="31">
        <v>58.15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2534.4499999999998</v>
      </c>
      <c r="E1046" s="30">
        <v>2950.27</v>
      </c>
      <c r="F1046" s="30">
        <v>3611.63</v>
      </c>
      <c r="G1046" s="30">
        <v>5070.92</v>
      </c>
      <c r="H1046" s="30">
        <v>0</v>
      </c>
      <c r="I1046" s="24">
        <v>1329.06</v>
      </c>
      <c r="J1046" s="24">
        <v>1592.26</v>
      </c>
      <c r="K1046" s="24">
        <v>1878.44</v>
      </c>
      <c r="L1046" s="24">
        <v>2284.38</v>
      </c>
      <c r="M1046" s="24">
        <v>2510.06</v>
      </c>
      <c r="N1046" s="24">
        <v>2925.88</v>
      </c>
      <c r="O1046" s="24">
        <v>3587.24</v>
      </c>
      <c r="P1046" s="24">
        <v>5046.53</v>
      </c>
      <c r="Q1046" s="30">
        <v>0</v>
      </c>
      <c r="R1046" s="24">
        <v>1304.67</v>
      </c>
      <c r="S1046" s="24">
        <v>1567.87</v>
      </c>
      <c r="T1046" s="24">
        <v>1854.05</v>
      </c>
      <c r="U1046" s="24">
        <v>2259.9899999999998</v>
      </c>
      <c r="V1046" s="31">
        <v>118.53</v>
      </c>
      <c r="W1046" s="31">
        <v>0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2648.73</v>
      </c>
      <c r="E1047" s="30">
        <v>3064.55</v>
      </c>
      <c r="F1047" s="30">
        <v>3725.91</v>
      </c>
      <c r="G1047" s="30">
        <v>5185.2</v>
      </c>
      <c r="H1047" s="30">
        <v>0</v>
      </c>
      <c r="I1047" s="24">
        <v>1443.34</v>
      </c>
      <c r="J1047" s="24">
        <v>1706.54</v>
      </c>
      <c r="K1047" s="24">
        <v>1992.72</v>
      </c>
      <c r="L1047" s="24">
        <v>2398.66</v>
      </c>
      <c r="M1047" s="24">
        <v>2624.34</v>
      </c>
      <c r="N1047" s="24">
        <v>3040.16</v>
      </c>
      <c r="O1047" s="24">
        <v>3701.52</v>
      </c>
      <c r="P1047" s="24">
        <v>5160.8100000000004</v>
      </c>
      <c r="Q1047" s="30">
        <v>0</v>
      </c>
      <c r="R1047" s="24">
        <v>1418.95</v>
      </c>
      <c r="S1047" s="24">
        <v>1682.15</v>
      </c>
      <c r="T1047" s="24">
        <v>1968.33</v>
      </c>
      <c r="U1047" s="24">
        <v>2374.27</v>
      </c>
      <c r="V1047" s="31">
        <v>222.51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2815.59</v>
      </c>
      <c r="E1048" s="30">
        <v>3231.41</v>
      </c>
      <c r="F1048" s="30">
        <v>3892.77</v>
      </c>
      <c r="G1048" s="30">
        <v>5352.06</v>
      </c>
      <c r="H1048" s="30">
        <v>0</v>
      </c>
      <c r="I1048" s="24">
        <v>1610.2</v>
      </c>
      <c r="J1048" s="24">
        <v>1873.4</v>
      </c>
      <c r="K1048" s="24">
        <v>2159.58</v>
      </c>
      <c r="L1048" s="24">
        <v>2565.52</v>
      </c>
      <c r="M1048" s="24">
        <v>2791.2</v>
      </c>
      <c r="N1048" s="24">
        <v>3207.02</v>
      </c>
      <c r="O1048" s="24">
        <v>3868.38</v>
      </c>
      <c r="P1048" s="24">
        <v>5327.67</v>
      </c>
      <c r="Q1048" s="30">
        <v>0</v>
      </c>
      <c r="R1048" s="24">
        <v>1585.81</v>
      </c>
      <c r="S1048" s="24">
        <v>1849.01</v>
      </c>
      <c r="T1048" s="24">
        <v>2135.19</v>
      </c>
      <c r="U1048" s="24">
        <v>2541.13</v>
      </c>
      <c r="V1048" s="31">
        <v>124.76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3084.66</v>
      </c>
      <c r="E1049" s="30">
        <v>3500.48</v>
      </c>
      <c r="F1049" s="30">
        <v>4161.84</v>
      </c>
      <c r="G1049" s="30">
        <v>5621.13</v>
      </c>
      <c r="H1049" s="30">
        <v>0</v>
      </c>
      <c r="I1049" s="24">
        <v>1879.27</v>
      </c>
      <c r="J1049" s="24">
        <v>2142.4699999999998</v>
      </c>
      <c r="K1049" s="24">
        <v>2428.65</v>
      </c>
      <c r="L1049" s="24">
        <v>2834.59</v>
      </c>
      <c r="M1049" s="24">
        <v>3060.27</v>
      </c>
      <c r="N1049" s="24">
        <v>3476.09</v>
      </c>
      <c r="O1049" s="24">
        <v>4137.45</v>
      </c>
      <c r="P1049" s="24">
        <v>5596.74</v>
      </c>
      <c r="Q1049" s="30">
        <v>0</v>
      </c>
      <c r="R1049" s="24">
        <v>1854.88</v>
      </c>
      <c r="S1049" s="24">
        <v>2118.08</v>
      </c>
      <c r="T1049" s="24">
        <v>2404.2600000000002</v>
      </c>
      <c r="U1049" s="24">
        <v>2810.2</v>
      </c>
      <c r="V1049" s="31">
        <v>175.27</v>
      </c>
      <c r="W1049" s="31">
        <v>0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3282.86</v>
      </c>
      <c r="E1050" s="30">
        <v>3698.68</v>
      </c>
      <c r="F1050" s="30">
        <v>4360.04</v>
      </c>
      <c r="G1050" s="30">
        <v>5819.33</v>
      </c>
      <c r="H1050" s="30">
        <v>0</v>
      </c>
      <c r="I1050" s="24">
        <v>2077.4699999999998</v>
      </c>
      <c r="J1050" s="24">
        <v>2340.67</v>
      </c>
      <c r="K1050" s="24">
        <v>2626.85</v>
      </c>
      <c r="L1050" s="24">
        <v>3032.79</v>
      </c>
      <c r="M1050" s="24">
        <v>3258.47</v>
      </c>
      <c r="N1050" s="24">
        <v>3674.29</v>
      </c>
      <c r="O1050" s="24">
        <v>4335.6499999999996</v>
      </c>
      <c r="P1050" s="24">
        <v>5794.94</v>
      </c>
      <c r="Q1050" s="30">
        <v>0</v>
      </c>
      <c r="R1050" s="24">
        <v>2053.08</v>
      </c>
      <c r="S1050" s="24">
        <v>2316.2800000000002</v>
      </c>
      <c r="T1050" s="24">
        <v>2602.46</v>
      </c>
      <c r="U1050" s="24">
        <v>3008.4</v>
      </c>
      <c r="V1050" s="31">
        <v>0</v>
      </c>
      <c r="W1050" s="31">
        <v>15.45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3294.66</v>
      </c>
      <c r="E1051" s="30">
        <v>3710.48</v>
      </c>
      <c r="F1051" s="30">
        <v>4371.84</v>
      </c>
      <c r="G1051" s="30">
        <v>5831.13</v>
      </c>
      <c r="H1051" s="30">
        <v>0</v>
      </c>
      <c r="I1051" s="24">
        <v>2089.27</v>
      </c>
      <c r="J1051" s="24">
        <v>2352.4699999999998</v>
      </c>
      <c r="K1051" s="24">
        <v>2638.65</v>
      </c>
      <c r="L1051" s="24">
        <v>3044.59</v>
      </c>
      <c r="M1051" s="24">
        <v>3270.27</v>
      </c>
      <c r="N1051" s="24">
        <v>3686.09</v>
      </c>
      <c r="O1051" s="24">
        <v>4347.45</v>
      </c>
      <c r="P1051" s="24">
        <v>5806.74</v>
      </c>
      <c r="Q1051" s="30">
        <v>0</v>
      </c>
      <c r="R1051" s="24">
        <v>2064.88</v>
      </c>
      <c r="S1051" s="24">
        <v>2328.08</v>
      </c>
      <c r="T1051" s="24">
        <v>2614.2600000000002</v>
      </c>
      <c r="U1051" s="24">
        <v>3020.2</v>
      </c>
      <c r="V1051" s="31">
        <v>0</v>
      </c>
      <c r="W1051" s="31">
        <v>19.79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3294.91</v>
      </c>
      <c r="E1052" s="30">
        <v>3710.73</v>
      </c>
      <c r="F1052" s="30">
        <v>4372.09</v>
      </c>
      <c r="G1052" s="30">
        <v>5831.38</v>
      </c>
      <c r="H1052" s="30">
        <v>0</v>
      </c>
      <c r="I1052" s="24">
        <v>2089.52</v>
      </c>
      <c r="J1052" s="24">
        <v>2352.7199999999998</v>
      </c>
      <c r="K1052" s="24">
        <v>2638.9</v>
      </c>
      <c r="L1052" s="24">
        <v>3044.84</v>
      </c>
      <c r="M1052" s="24">
        <v>3270.52</v>
      </c>
      <c r="N1052" s="24">
        <v>3686.34</v>
      </c>
      <c r="O1052" s="24">
        <v>4347.7</v>
      </c>
      <c r="P1052" s="24">
        <v>5806.99</v>
      </c>
      <c r="Q1052" s="30">
        <v>0</v>
      </c>
      <c r="R1052" s="24">
        <v>2065.13</v>
      </c>
      <c r="S1052" s="24">
        <v>2328.33</v>
      </c>
      <c r="T1052" s="24">
        <v>2614.5100000000002</v>
      </c>
      <c r="U1052" s="24">
        <v>3020.45</v>
      </c>
      <c r="V1052" s="31">
        <v>0</v>
      </c>
      <c r="W1052" s="31">
        <v>37.32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3295.5</v>
      </c>
      <c r="E1053" s="30">
        <v>3711.32</v>
      </c>
      <c r="F1053" s="30">
        <v>4372.68</v>
      </c>
      <c r="G1053" s="30">
        <v>5831.97</v>
      </c>
      <c r="H1053" s="30">
        <v>0</v>
      </c>
      <c r="I1053" s="24">
        <v>2090.11</v>
      </c>
      <c r="J1053" s="24">
        <v>2353.31</v>
      </c>
      <c r="K1053" s="24">
        <v>2639.49</v>
      </c>
      <c r="L1053" s="24">
        <v>3045.43</v>
      </c>
      <c r="M1053" s="24">
        <v>3271.11</v>
      </c>
      <c r="N1053" s="24">
        <v>3686.93</v>
      </c>
      <c r="O1053" s="24">
        <v>4348.29</v>
      </c>
      <c r="P1053" s="24">
        <v>5807.58</v>
      </c>
      <c r="Q1053" s="30">
        <v>0</v>
      </c>
      <c r="R1053" s="24">
        <v>2065.7199999999998</v>
      </c>
      <c r="S1053" s="24">
        <v>2328.92</v>
      </c>
      <c r="T1053" s="24">
        <v>2615.1</v>
      </c>
      <c r="U1053" s="24">
        <v>3021.04</v>
      </c>
      <c r="V1053" s="31">
        <v>0</v>
      </c>
      <c r="W1053" s="31">
        <v>58.67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3291.55</v>
      </c>
      <c r="E1054" s="30">
        <v>3707.37</v>
      </c>
      <c r="F1054" s="30">
        <v>4368.7299999999996</v>
      </c>
      <c r="G1054" s="30">
        <v>5828.02</v>
      </c>
      <c r="H1054" s="30">
        <v>0</v>
      </c>
      <c r="I1054" s="24">
        <v>2086.16</v>
      </c>
      <c r="J1054" s="24">
        <v>2349.36</v>
      </c>
      <c r="K1054" s="24">
        <v>2635.54</v>
      </c>
      <c r="L1054" s="24">
        <v>3041.48</v>
      </c>
      <c r="M1054" s="24">
        <v>3267.16</v>
      </c>
      <c r="N1054" s="24">
        <v>3682.98</v>
      </c>
      <c r="O1054" s="24">
        <v>4344.34</v>
      </c>
      <c r="P1054" s="24">
        <v>5803.63</v>
      </c>
      <c r="Q1054" s="30">
        <v>0</v>
      </c>
      <c r="R1054" s="24">
        <v>2061.77</v>
      </c>
      <c r="S1054" s="24">
        <v>2324.9699999999998</v>
      </c>
      <c r="T1054" s="24">
        <v>2611.15</v>
      </c>
      <c r="U1054" s="24">
        <v>3017.09</v>
      </c>
      <c r="V1054" s="31">
        <v>0</v>
      </c>
      <c r="W1054" s="31">
        <v>68.72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3292.3</v>
      </c>
      <c r="E1055" s="30">
        <v>3708.12</v>
      </c>
      <c r="F1055" s="30">
        <v>4369.4799999999996</v>
      </c>
      <c r="G1055" s="30">
        <v>5828.77</v>
      </c>
      <c r="H1055" s="30">
        <v>0</v>
      </c>
      <c r="I1055" s="24">
        <v>2086.91</v>
      </c>
      <c r="J1055" s="24">
        <v>2350.11</v>
      </c>
      <c r="K1055" s="24">
        <v>2636.29</v>
      </c>
      <c r="L1055" s="24">
        <v>3042.23</v>
      </c>
      <c r="M1055" s="24">
        <v>3267.91</v>
      </c>
      <c r="N1055" s="24">
        <v>3683.73</v>
      </c>
      <c r="O1055" s="24">
        <v>4345.09</v>
      </c>
      <c r="P1055" s="24">
        <v>5804.38</v>
      </c>
      <c r="Q1055" s="30">
        <v>0</v>
      </c>
      <c r="R1055" s="24">
        <v>2062.52</v>
      </c>
      <c r="S1055" s="24">
        <v>2325.7199999999998</v>
      </c>
      <c r="T1055" s="24">
        <v>2611.9</v>
      </c>
      <c r="U1055" s="24">
        <v>3017.84</v>
      </c>
      <c r="V1055" s="31">
        <v>0</v>
      </c>
      <c r="W1055" s="31">
        <v>73.760000000000005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3291.75</v>
      </c>
      <c r="E1056" s="30">
        <v>3707.57</v>
      </c>
      <c r="F1056" s="30">
        <v>4368.93</v>
      </c>
      <c r="G1056" s="30">
        <v>5828.22</v>
      </c>
      <c r="H1056" s="30">
        <v>0</v>
      </c>
      <c r="I1056" s="24">
        <v>2086.36</v>
      </c>
      <c r="J1056" s="24">
        <v>2349.56</v>
      </c>
      <c r="K1056" s="24">
        <v>2635.74</v>
      </c>
      <c r="L1056" s="24">
        <v>3041.68</v>
      </c>
      <c r="M1056" s="24">
        <v>3267.36</v>
      </c>
      <c r="N1056" s="24">
        <v>3683.18</v>
      </c>
      <c r="O1056" s="24">
        <v>4344.54</v>
      </c>
      <c r="P1056" s="24">
        <v>5803.83</v>
      </c>
      <c r="Q1056" s="30">
        <v>0</v>
      </c>
      <c r="R1056" s="24">
        <v>2061.9699999999998</v>
      </c>
      <c r="S1056" s="24">
        <v>2325.17</v>
      </c>
      <c r="T1056" s="24">
        <v>2611.35</v>
      </c>
      <c r="U1056" s="24">
        <v>3017.29</v>
      </c>
      <c r="V1056" s="31">
        <v>0</v>
      </c>
      <c r="W1056" s="31">
        <v>78.489999999999995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3292.3</v>
      </c>
      <c r="E1057" s="30">
        <v>3708.12</v>
      </c>
      <c r="F1057" s="30">
        <v>4369.4799999999996</v>
      </c>
      <c r="G1057" s="30">
        <v>5828.77</v>
      </c>
      <c r="H1057" s="30">
        <v>0</v>
      </c>
      <c r="I1057" s="24">
        <v>2086.91</v>
      </c>
      <c r="J1057" s="24">
        <v>2350.11</v>
      </c>
      <c r="K1057" s="24">
        <v>2636.29</v>
      </c>
      <c r="L1057" s="24">
        <v>3042.23</v>
      </c>
      <c r="M1057" s="24">
        <v>3267.91</v>
      </c>
      <c r="N1057" s="24">
        <v>3683.73</v>
      </c>
      <c r="O1057" s="24">
        <v>4345.09</v>
      </c>
      <c r="P1057" s="24">
        <v>5804.38</v>
      </c>
      <c r="Q1057" s="30">
        <v>0</v>
      </c>
      <c r="R1057" s="24">
        <v>2062.52</v>
      </c>
      <c r="S1057" s="24">
        <v>2325.7199999999998</v>
      </c>
      <c r="T1057" s="24">
        <v>2611.9</v>
      </c>
      <c r="U1057" s="24">
        <v>3017.84</v>
      </c>
      <c r="V1057" s="31">
        <v>0</v>
      </c>
      <c r="W1057" s="31">
        <v>106.06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3282.69</v>
      </c>
      <c r="E1058" s="30">
        <v>3698.51</v>
      </c>
      <c r="F1058" s="30">
        <v>4359.87</v>
      </c>
      <c r="G1058" s="30">
        <v>5819.16</v>
      </c>
      <c r="H1058" s="30">
        <v>0</v>
      </c>
      <c r="I1058" s="24">
        <v>2077.3000000000002</v>
      </c>
      <c r="J1058" s="24">
        <v>2340.5</v>
      </c>
      <c r="K1058" s="24">
        <v>2626.68</v>
      </c>
      <c r="L1058" s="24">
        <v>3032.62</v>
      </c>
      <c r="M1058" s="24">
        <v>3258.3</v>
      </c>
      <c r="N1058" s="24">
        <v>3674.12</v>
      </c>
      <c r="O1058" s="24">
        <v>4335.4799999999996</v>
      </c>
      <c r="P1058" s="24">
        <v>5794.77</v>
      </c>
      <c r="Q1058" s="30">
        <v>0</v>
      </c>
      <c r="R1058" s="24">
        <v>2052.91</v>
      </c>
      <c r="S1058" s="24">
        <v>2316.11</v>
      </c>
      <c r="T1058" s="24">
        <v>2602.29</v>
      </c>
      <c r="U1058" s="24">
        <v>3008.23</v>
      </c>
      <c r="V1058" s="31">
        <v>0</v>
      </c>
      <c r="W1058" s="31">
        <v>197.53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3279.69</v>
      </c>
      <c r="E1059" s="30">
        <v>3695.51</v>
      </c>
      <c r="F1059" s="30">
        <v>4356.87</v>
      </c>
      <c r="G1059" s="30">
        <v>5816.16</v>
      </c>
      <c r="H1059" s="30">
        <v>0</v>
      </c>
      <c r="I1059" s="24">
        <v>2074.3000000000002</v>
      </c>
      <c r="J1059" s="24">
        <v>2337.5</v>
      </c>
      <c r="K1059" s="24">
        <v>2623.68</v>
      </c>
      <c r="L1059" s="24">
        <v>3029.62</v>
      </c>
      <c r="M1059" s="24">
        <v>3255.3</v>
      </c>
      <c r="N1059" s="24">
        <v>3671.12</v>
      </c>
      <c r="O1059" s="24">
        <v>4332.4799999999996</v>
      </c>
      <c r="P1059" s="24">
        <v>5791.77</v>
      </c>
      <c r="Q1059" s="30">
        <v>0</v>
      </c>
      <c r="R1059" s="24">
        <v>2049.91</v>
      </c>
      <c r="S1059" s="24">
        <v>2313.11</v>
      </c>
      <c r="T1059" s="24">
        <v>2599.29</v>
      </c>
      <c r="U1059" s="24">
        <v>3005.23</v>
      </c>
      <c r="V1059" s="31">
        <v>0</v>
      </c>
      <c r="W1059" s="31">
        <v>97.97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3285.68</v>
      </c>
      <c r="E1060" s="30">
        <v>3701.5</v>
      </c>
      <c r="F1060" s="30">
        <v>4362.8599999999997</v>
      </c>
      <c r="G1060" s="30">
        <v>5822.15</v>
      </c>
      <c r="H1060" s="30">
        <v>0</v>
      </c>
      <c r="I1060" s="24">
        <v>2080.29</v>
      </c>
      <c r="J1060" s="24">
        <v>2343.4899999999998</v>
      </c>
      <c r="K1060" s="24">
        <v>2629.67</v>
      </c>
      <c r="L1060" s="24">
        <v>3035.61</v>
      </c>
      <c r="M1060" s="24">
        <v>3261.29</v>
      </c>
      <c r="N1060" s="24">
        <v>3677.11</v>
      </c>
      <c r="O1060" s="24">
        <v>4338.47</v>
      </c>
      <c r="P1060" s="24">
        <v>5797.76</v>
      </c>
      <c r="Q1060" s="30">
        <v>0</v>
      </c>
      <c r="R1060" s="24">
        <v>2055.9</v>
      </c>
      <c r="S1060" s="24">
        <v>2319.1</v>
      </c>
      <c r="T1060" s="24">
        <v>2605.2800000000002</v>
      </c>
      <c r="U1060" s="24">
        <v>3011.22</v>
      </c>
      <c r="V1060" s="31">
        <v>0</v>
      </c>
      <c r="W1060" s="31">
        <v>86.07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3280.31</v>
      </c>
      <c r="E1061" s="30">
        <v>3696.13</v>
      </c>
      <c r="F1061" s="30">
        <v>4357.49</v>
      </c>
      <c r="G1061" s="30">
        <v>5816.78</v>
      </c>
      <c r="H1061" s="30">
        <v>0</v>
      </c>
      <c r="I1061" s="24">
        <v>2074.92</v>
      </c>
      <c r="J1061" s="24">
        <v>2338.12</v>
      </c>
      <c r="K1061" s="24">
        <v>2624.3</v>
      </c>
      <c r="L1061" s="24">
        <v>3030.24</v>
      </c>
      <c r="M1061" s="24">
        <v>3255.92</v>
      </c>
      <c r="N1061" s="24">
        <v>3671.74</v>
      </c>
      <c r="O1061" s="24">
        <v>4333.1000000000004</v>
      </c>
      <c r="P1061" s="24">
        <v>5792.39</v>
      </c>
      <c r="Q1061" s="30">
        <v>0</v>
      </c>
      <c r="R1061" s="24">
        <v>2050.5300000000002</v>
      </c>
      <c r="S1061" s="24">
        <v>2313.73</v>
      </c>
      <c r="T1061" s="24">
        <v>2599.91</v>
      </c>
      <c r="U1061" s="24">
        <v>3005.85</v>
      </c>
      <c r="V1061" s="31">
        <v>0</v>
      </c>
      <c r="W1061" s="31">
        <v>350.71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3300.84</v>
      </c>
      <c r="E1062" s="30">
        <v>3716.66</v>
      </c>
      <c r="F1062" s="30">
        <v>4378.0200000000004</v>
      </c>
      <c r="G1062" s="30">
        <v>5837.31</v>
      </c>
      <c r="H1062" s="30">
        <v>0</v>
      </c>
      <c r="I1062" s="24">
        <v>2095.4499999999998</v>
      </c>
      <c r="J1062" s="24">
        <v>2358.65</v>
      </c>
      <c r="K1062" s="24">
        <v>2644.83</v>
      </c>
      <c r="L1062" s="24">
        <v>3050.77</v>
      </c>
      <c r="M1062" s="24">
        <v>3276.45</v>
      </c>
      <c r="N1062" s="24">
        <v>3692.27</v>
      </c>
      <c r="O1062" s="24">
        <v>4353.63</v>
      </c>
      <c r="P1062" s="24">
        <v>5812.92</v>
      </c>
      <c r="Q1062" s="30">
        <v>0</v>
      </c>
      <c r="R1062" s="24">
        <v>2071.06</v>
      </c>
      <c r="S1062" s="24">
        <v>2334.2600000000002</v>
      </c>
      <c r="T1062" s="24">
        <v>2620.44</v>
      </c>
      <c r="U1062" s="24">
        <v>3026.38</v>
      </c>
      <c r="V1062" s="31">
        <v>0</v>
      </c>
      <c r="W1062" s="31">
        <v>429.39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3068.21</v>
      </c>
      <c r="E1063" s="30">
        <v>3484.03</v>
      </c>
      <c r="F1063" s="30">
        <v>4145.3900000000003</v>
      </c>
      <c r="G1063" s="30">
        <v>5604.68</v>
      </c>
      <c r="H1063" s="30">
        <v>0</v>
      </c>
      <c r="I1063" s="24">
        <v>1862.82</v>
      </c>
      <c r="J1063" s="24">
        <v>2126.02</v>
      </c>
      <c r="K1063" s="24">
        <v>2412.1999999999998</v>
      </c>
      <c r="L1063" s="24">
        <v>2818.14</v>
      </c>
      <c r="M1063" s="24">
        <v>3043.82</v>
      </c>
      <c r="N1063" s="24">
        <v>3459.64</v>
      </c>
      <c r="O1063" s="24">
        <v>4121</v>
      </c>
      <c r="P1063" s="24">
        <v>5580.29</v>
      </c>
      <c r="Q1063" s="30">
        <v>0</v>
      </c>
      <c r="R1063" s="24">
        <v>1838.43</v>
      </c>
      <c r="S1063" s="24">
        <v>2101.63</v>
      </c>
      <c r="T1063" s="24">
        <v>2387.81</v>
      </c>
      <c r="U1063" s="24">
        <v>2793.75</v>
      </c>
      <c r="V1063" s="31">
        <v>0</v>
      </c>
      <c r="W1063" s="31">
        <v>491.81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2700.91</v>
      </c>
      <c r="E1064" s="30">
        <v>3116.73</v>
      </c>
      <c r="F1064" s="30">
        <v>3778.09</v>
      </c>
      <c r="G1064" s="30">
        <v>5237.38</v>
      </c>
      <c r="H1064" s="30">
        <v>0</v>
      </c>
      <c r="I1064" s="24">
        <v>1495.52</v>
      </c>
      <c r="J1064" s="24">
        <v>1758.72</v>
      </c>
      <c r="K1064" s="24">
        <v>2044.9</v>
      </c>
      <c r="L1064" s="24">
        <v>2450.84</v>
      </c>
      <c r="M1064" s="24">
        <v>2676.52</v>
      </c>
      <c r="N1064" s="24">
        <v>3092.34</v>
      </c>
      <c r="O1064" s="24">
        <v>3753.7</v>
      </c>
      <c r="P1064" s="24">
        <v>5212.99</v>
      </c>
      <c r="Q1064" s="30">
        <v>0</v>
      </c>
      <c r="R1064" s="24">
        <v>1471.13</v>
      </c>
      <c r="S1064" s="24">
        <v>1734.33</v>
      </c>
      <c r="T1064" s="24">
        <v>2020.51</v>
      </c>
      <c r="U1064" s="24">
        <v>2426.4499999999998</v>
      </c>
      <c r="V1064" s="31">
        <v>0</v>
      </c>
      <c r="W1064" s="31">
        <v>197.04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2666.95</v>
      </c>
      <c r="E1065" s="30">
        <v>3082.77</v>
      </c>
      <c r="F1065" s="30">
        <v>3744.13</v>
      </c>
      <c r="G1065" s="30">
        <v>5203.42</v>
      </c>
      <c r="H1065" s="30">
        <v>0</v>
      </c>
      <c r="I1065" s="24">
        <v>1461.56</v>
      </c>
      <c r="J1065" s="24">
        <v>1724.76</v>
      </c>
      <c r="K1065" s="24">
        <v>2010.94</v>
      </c>
      <c r="L1065" s="24">
        <v>2416.88</v>
      </c>
      <c r="M1065" s="24">
        <v>2642.56</v>
      </c>
      <c r="N1065" s="24">
        <v>3058.38</v>
      </c>
      <c r="O1065" s="24">
        <v>3719.74</v>
      </c>
      <c r="P1065" s="24">
        <v>5179.03</v>
      </c>
      <c r="Q1065" s="30">
        <v>0</v>
      </c>
      <c r="R1065" s="24">
        <v>1437.17</v>
      </c>
      <c r="S1065" s="24">
        <v>1700.37</v>
      </c>
      <c r="T1065" s="24">
        <v>1986.55</v>
      </c>
      <c r="U1065" s="24">
        <v>2392.4899999999998</v>
      </c>
      <c r="V1065" s="31">
        <v>0</v>
      </c>
      <c r="W1065" s="31">
        <v>140.5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2528.12</v>
      </c>
      <c r="E1066" s="30">
        <v>2943.94</v>
      </c>
      <c r="F1066" s="30">
        <v>3605.3</v>
      </c>
      <c r="G1066" s="30">
        <v>5064.59</v>
      </c>
      <c r="H1066" s="30">
        <v>0</v>
      </c>
      <c r="I1066" s="24">
        <v>1322.73</v>
      </c>
      <c r="J1066" s="24">
        <v>1585.93</v>
      </c>
      <c r="K1066" s="24">
        <v>1872.11</v>
      </c>
      <c r="L1066" s="24">
        <v>2278.0500000000002</v>
      </c>
      <c r="M1066" s="24">
        <v>2503.73</v>
      </c>
      <c r="N1066" s="24">
        <v>2919.55</v>
      </c>
      <c r="O1066" s="24">
        <v>3580.91</v>
      </c>
      <c r="P1066" s="24">
        <v>5040.2</v>
      </c>
      <c r="Q1066" s="30">
        <v>0</v>
      </c>
      <c r="R1066" s="24">
        <v>1298.3399999999999</v>
      </c>
      <c r="S1066" s="24">
        <v>1561.54</v>
      </c>
      <c r="T1066" s="24">
        <v>1847.72</v>
      </c>
      <c r="U1066" s="24">
        <v>2253.66</v>
      </c>
      <c r="V1066" s="31">
        <v>0</v>
      </c>
      <c r="W1066" s="31">
        <v>113.17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2502.62</v>
      </c>
      <c r="E1067" s="30">
        <v>2918.44</v>
      </c>
      <c r="F1067" s="30">
        <v>3579.8</v>
      </c>
      <c r="G1067" s="30">
        <v>5039.09</v>
      </c>
      <c r="H1067" s="30">
        <v>0</v>
      </c>
      <c r="I1067" s="24">
        <v>1297.23</v>
      </c>
      <c r="J1067" s="24">
        <v>1560.43</v>
      </c>
      <c r="K1067" s="24">
        <v>1846.61</v>
      </c>
      <c r="L1067" s="24">
        <v>2252.5500000000002</v>
      </c>
      <c r="M1067" s="24">
        <v>2478.23</v>
      </c>
      <c r="N1067" s="24">
        <v>2894.05</v>
      </c>
      <c r="O1067" s="24">
        <v>3555.41</v>
      </c>
      <c r="P1067" s="24">
        <v>5014.7</v>
      </c>
      <c r="Q1067" s="30">
        <v>0</v>
      </c>
      <c r="R1067" s="24">
        <v>1272.8399999999999</v>
      </c>
      <c r="S1067" s="24">
        <v>1536.04</v>
      </c>
      <c r="T1067" s="24">
        <v>1822.22</v>
      </c>
      <c r="U1067" s="24">
        <v>2228.16</v>
      </c>
      <c r="V1067" s="31">
        <v>10.53</v>
      </c>
      <c r="W1067" s="31">
        <v>0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2498.9899999999998</v>
      </c>
      <c r="E1068" s="30">
        <v>2914.81</v>
      </c>
      <c r="F1068" s="30">
        <v>3576.17</v>
      </c>
      <c r="G1068" s="30">
        <v>5035.46</v>
      </c>
      <c r="H1068" s="30">
        <v>0</v>
      </c>
      <c r="I1068" s="24">
        <v>1293.5999999999999</v>
      </c>
      <c r="J1068" s="24">
        <v>1556.8</v>
      </c>
      <c r="K1068" s="24">
        <v>1842.98</v>
      </c>
      <c r="L1068" s="24">
        <v>2248.92</v>
      </c>
      <c r="M1068" s="24">
        <v>2474.6</v>
      </c>
      <c r="N1068" s="24">
        <v>2890.42</v>
      </c>
      <c r="O1068" s="24">
        <v>3551.78</v>
      </c>
      <c r="P1068" s="24">
        <v>5011.07</v>
      </c>
      <c r="Q1068" s="30">
        <v>0</v>
      </c>
      <c r="R1068" s="24">
        <v>1269.21</v>
      </c>
      <c r="S1068" s="24">
        <v>1532.41</v>
      </c>
      <c r="T1068" s="24">
        <v>1818.59</v>
      </c>
      <c r="U1068" s="24">
        <v>2224.5300000000002</v>
      </c>
      <c r="V1068" s="31">
        <v>2.91</v>
      </c>
      <c r="W1068" s="31">
        <v>0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2540.23</v>
      </c>
      <c r="E1069" s="30">
        <v>2956.05</v>
      </c>
      <c r="F1069" s="30">
        <v>3617.41</v>
      </c>
      <c r="G1069" s="30">
        <v>5076.7</v>
      </c>
      <c r="H1069" s="30">
        <v>0</v>
      </c>
      <c r="I1069" s="24">
        <v>1334.84</v>
      </c>
      <c r="J1069" s="24">
        <v>1598.04</v>
      </c>
      <c r="K1069" s="24">
        <v>1884.22</v>
      </c>
      <c r="L1069" s="24">
        <v>2290.16</v>
      </c>
      <c r="M1069" s="24">
        <v>2515.84</v>
      </c>
      <c r="N1069" s="24">
        <v>2931.66</v>
      </c>
      <c r="O1069" s="24">
        <v>3593.02</v>
      </c>
      <c r="P1069" s="24">
        <v>5052.3100000000004</v>
      </c>
      <c r="Q1069" s="30">
        <v>0</v>
      </c>
      <c r="R1069" s="24">
        <v>1310.45</v>
      </c>
      <c r="S1069" s="24">
        <v>1573.65</v>
      </c>
      <c r="T1069" s="24">
        <v>1859.83</v>
      </c>
      <c r="U1069" s="24">
        <v>2265.77</v>
      </c>
      <c r="V1069" s="31">
        <v>70.88</v>
      </c>
      <c r="W1069" s="31">
        <v>0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2598.27</v>
      </c>
      <c r="E1070" s="30">
        <v>3014.09</v>
      </c>
      <c r="F1070" s="30">
        <v>3675.45</v>
      </c>
      <c r="G1070" s="30">
        <v>5134.74</v>
      </c>
      <c r="H1070" s="30">
        <v>0</v>
      </c>
      <c r="I1070" s="24">
        <v>1392.88</v>
      </c>
      <c r="J1070" s="24">
        <v>1656.08</v>
      </c>
      <c r="K1070" s="24">
        <v>1942.26</v>
      </c>
      <c r="L1070" s="24">
        <v>2348.1999999999998</v>
      </c>
      <c r="M1070" s="24">
        <v>2573.88</v>
      </c>
      <c r="N1070" s="24">
        <v>2989.7</v>
      </c>
      <c r="O1070" s="24">
        <v>3651.06</v>
      </c>
      <c r="P1070" s="24">
        <v>5110.3500000000004</v>
      </c>
      <c r="Q1070" s="30">
        <v>0</v>
      </c>
      <c r="R1070" s="24">
        <v>1368.49</v>
      </c>
      <c r="S1070" s="24">
        <v>1631.69</v>
      </c>
      <c r="T1070" s="24">
        <v>1917.87</v>
      </c>
      <c r="U1070" s="24">
        <v>2323.81</v>
      </c>
      <c r="V1070" s="31">
        <v>141.27000000000001</v>
      </c>
      <c r="W1070" s="31">
        <v>0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2639.1</v>
      </c>
      <c r="E1071" s="30">
        <v>3054.92</v>
      </c>
      <c r="F1071" s="30">
        <v>3716.28</v>
      </c>
      <c r="G1071" s="30">
        <v>5175.57</v>
      </c>
      <c r="H1071" s="30">
        <v>0</v>
      </c>
      <c r="I1071" s="24">
        <v>1433.71</v>
      </c>
      <c r="J1071" s="24">
        <v>1696.91</v>
      </c>
      <c r="K1071" s="24">
        <v>1983.09</v>
      </c>
      <c r="L1071" s="24">
        <v>2389.0300000000002</v>
      </c>
      <c r="M1071" s="24">
        <v>2614.71</v>
      </c>
      <c r="N1071" s="24">
        <v>3030.53</v>
      </c>
      <c r="O1071" s="24">
        <v>3691.89</v>
      </c>
      <c r="P1071" s="24">
        <v>5151.18</v>
      </c>
      <c r="Q1071" s="30">
        <v>0</v>
      </c>
      <c r="R1071" s="24">
        <v>1409.32</v>
      </c>
      <c r="S1071" s="24">
        <v>1672.52</v>
      </c>
      <c r="T1071" s="24">
        <v>1958.7</v>
      </c>
      <c r="U1071" s="24">
        <v>2364.64</v>
      </c>
      <c r="V1071" s="31">
        <v>236.45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2761.88</v>
      </c>
      <c r="E1072" s="30">
        <v>3177.7</v>
      </c>
      <c r="F1072" s="30">
        <v>3839.06</v>
      </c>
      <c r="G1072" s="30">
        <v>5298.35</v>
      </c>
      <c r="H1072" s="30">
        <v>0</v>
      </c>
      <c r="I1072" s="24">
        <v>1556.49</v>
      </c>
      <c r="J1072" s="24">
        <v>1819.69</v>
      </c>
      <c r="K1072" s="24">
        <v>2105.87</v>
      </c>
      <c r="L1072" s="24">
        <v>2511.81</v>
      </c>
      <c r="M1072" s="24">
        <v>2737.49</v>
      </c>
      <c r="N1072" s="24">
        <v>3153.31</v>
      </c>
      <c r="O1072" s="24">
        <v>3814.67</v>
      </c>
      <c r="P1072" s="24">
        <v>5273.96</v>
      </c>
      <c r="Q1072" s="30">
        <v>0</v>
      </c>
      <c r="R1072" s="24">
        <v>1532.1</v>
      </c>
      <c r="S1072" s="24">
        <v>1795.3</v>
      </c>
      <c r="T1072" s="24">
        <v>2081.48</v>
      </c>
      <c r="U1072" s="24">
        <v>2487.42</v>
      </c>
      <c r="V1072" s="31">
        <v>256.06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2983.26</v>
      </c>
      <c r="E1073" s="30">
        <v>3399.08</v>
      </c>
      <c r="F1073" s="30">
        <v>4060.44</v>
      </c>
      <c r="G1073" s="30">
        <v>5519.73</v>
      </c>
      <c r="H1073" s="30">
        <v>0</v>
      </c>
      <c r="I1073" s="24">
        <v>1777.87</v>
      </c>
      <c r="J1073" s="24">
        <v>2041.07</v>
      </c>
      <c r="K1073" s="24">
        <v>2327.25</v>
      </c>
      <c r="L1073" s="24">
        <v>2733.19</v>
      </c>
      <c r="M1073" s="24">
        <v>2958.87</v>
      </c>
      <c r="N1073" s="24">
        <v>3374.69</v>
      </c>
      <c r="O1073" s="24">
        <v>4036.05</v>
      </c>
      <c r="P1073" s="24">
        <v>5495.34</v>
      </c>
      <c r="Q1073" s="30">
        <v>0</v>
      </c>
      <c r="R1073" s="24">
        <v>1753.48</v>
      </c>
      <c r="S1073" s="24">
        <v>2016.68</v>
      </c>
      <c r="T1073" s="24">
        <v>2302.86</v>
      </c>
      <c r="U1073" s="24">
        <v>2708.8</v>
      </c>
      <c r="V1073" s="31">
        <v>216.13</v>
      </c>
      <c r="W1073" s="31">
        <v>0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3191.09</v>
      </c>
      <c r="E1074" s="30">
        <v>3606.91</v>
      </c>
      <c r="F1074" s="30">
        <v>4268.2700000000004</v>
      </c>
      <c r="G1074" s="30">
        <v>5727.56</v>
      </c>
      <c r="H1074" s="30">
        <v>0</v>
      </c>
      <c r="I1074" s="24">
        <v>1985.7</v>
      </c>
      <c r="J1074" s="24">
        <v>2248.9</v>
      </c>
      <c r="K1074" s="24">
        <v>2535.08</v>
      </c>
      <c r="L1074" s="24">
        <v>2941.02</v>
      </c>
      <c r="M1074" s="24">
        <v>3166.7</v>
      </c>
      <c r="N1074" s="24">
        <v>3582.52</v>
      </c>
      <c r="O1074" s="24">
        <v>4243.88</v>
      </c>
      <c r="P1074" s="24">
        <v>5703.17</v>
      </c>
      <c r="Q1074" s="30">
        <v>0</v>
      </c>
      <c r="R1074" s="24">
        <v>1961.31</v>
      </c>
      <c r="S1074" s="24">
        <v>2224.5100000000002</v>
      </c>
      <c r="T1074" s="24">
        <v>2510.69</v>
      </c>
      <c r="U1074" s="24">
        <v>2916.63</v>
      </c>
      <c r="V1074" s="31">
        <v>83.05</v>
      </c>
      <c r="W1074" s="31">
        <v>0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3277.87</v>
      </c>
      <c r="E1075" s="30">
        <v>3693.69</v>
      </c>
      <c r="F1075" s="30">
        <v>4355.05</v>
      </c>
      <c r="G1075" s="30">
        <v>5814.34</v>
      </c>
      <c r="H1075" s="30">
        <v>0</v>
      </c>
      <c r="I1075" s="24">
        <v>2072.48</v>
      </c>
      <c r="J1075" s="24">
        <v>2335.6799999999998</v>
      </c>
      <c r="K1075" s="24">
        <v>2621.86</v>
      </c>
      <c r="L1075" s="24">
        <v>3027.8</v>
      </c>
      <c r="M1075" s="24">
        <v>3253.48</v>
      </c>
      <c r="N1075" s="24">
        <v>3669.3</v>
      </c>
      <c r="O1075" s="24">
        <v>4330.66</v>
      </c>
      <c r="P1075" s="24">
        <v>5789.95</v>
      </c>
      <c r="Q1075" s="30">
        <v>0</v>
      </c>
      <c r="R1075" s="24">
        <v>2048.09</v>
      </c>
      <c r="S1075" s="24">
        <v>2311.29</v>
      </c>
      <c r="T1075" s="24">
        <v>2597.4699999999998</v>
      </c>
      <c r="U1075" s="24">
        <v>3003.41</v>
      </c>
      <c r="V1075" s="31">
        <v>9.3699999999999992</v>
      </c>
      <c r="W1075" s="31">
        <v>0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3277.19</v>
      </c>
      <c r="E1076" s="30">
        <v>3693.01</v>
      </c>
      <c r="F1076" s="30">
        <v>4354.37</v>
      </c>
      <c r="G1076" s="30">
        <v>5813.66</v>
      </c>
      <c r="H1076" s="30">
        <v>0</v>
      </c>
      <c r="I1076" s="24">
        <v>2071.8000000000002</v>
      </c>
      <c r="J1076" s="24">
        <v>2335</v>
      </c>
      <c r="K1076" s="24">
        <v>2621.1799999999998</v>
      </c>
      <c r="L1076" s="24">
        <v>3027.12</v>
      </c>
      <c r="M1076" s="24">
        <v>3252.8</v>
      </c>
      <c r="N1076" s="24">
        <v>3668.62</v>
      </c>
      <c r="O1076" s="24">
        <v>4329.9799999999996</v>
      </c>
      <c r="P1076" s="24">
        <v>5789.27</v>
      </c>
      <c r="Q1076" s="30">
        <v>0</v>
      </c>
      <c r="R1076" s="24">
        <v>2047.41</v>
      </c>
      <c r="S1076" s="24">
        <v>2310.61</v>
      </c>
      <c r="T1076" s="24">
        <v>2596.79</v>
      </c>
      <c r="U1076" s="24">
        <v>3002.73</v>
      </c>
      <c r="V1076" s="31">
        <v>48.95</v>
      </c>
      <c r="W1076" s="31">
        <v>0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3264.8</v>
      </c>
      <c r="E1077" s="30">
        <v>3680.62</v>
      </c>
      <c r="F1077" s="30">
        <v>4341.9799999999996</v>
      </c>
      <c r="G1077" s="30">
        <v>5801.27</v>
      </c>
      <c r="H1077" s="30">
        <v>0</v>
      </c>
      <c r="I1077" s="24">
        <v>2059.41</v>
      </c>
      <c r="J1077" s="24">
        <v>2322.61</v>
      </c>
      <c r="K1077" s="24">
        <v>2608.79</v>
      </c>
      <c r="L1077" s="24">
        <v>3014.73</v>
      </c>
      <c r="M1077" s="24">
        <v>3240.41</v>
      </c>
      <c r="N1077" s="24">
        <v>3656.23</v>
      </c>
      <c r="O1077" s="24">
        <v>4317.59</v>
      </c>
      <c r="P1077" s="24">
        <v>5776.88</v>
      </c>
      <c r="Q1077" s="30">
        <v>0</v>
      </c>
      <c r="R1077" s="24">
        <v>2035.02</v>
      </c>
      <c r="S1077" s="24">
        <v>2298.2199999999998</v>
      </c>
      <c r="T1077" s="24">
        <v>2584.4</v>
      </c>
      <c r="U1077" s="24">
        <v>2990.34</v>
      </c>
      <c r="V1077" s="31">
        <v>78.69</v>
      </c>
      <c r="W1077" s="31">
        <v>0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3292.91</v>
      </c>
      <c r="E1078" s="30">
        <v>3708.73</v>
      </c>
      <c r="F1078" s="30">
        <v>4370.09</v>
      </c>
      <c r="G1078" s="30">
        <v>5829.38</v>
      </c>
      <c r="H1078" s="30">
        <v>0</v>
      </c>
      <c r="I1078" s="24">
        <v>2087.52</v>
      </c>
      <c r="J1078" s="24">
        <v>2350.7199999999998</v>
      </c>
      <c r="K1078" s="24">
        <v>2636.9</v>
      </c>
      <c r="L1078" s="24">
        <v>3042.84</v>
      </c>
      <c r="M1078" s="24">
        <v>3268.52</v>
      </c>
      <c r="N1078" s="24">
        <v>3684.34</v>
      </c>
      <c r="O1078" s="24">
        <v>4345.7</v>
      </c>
      <c r="P1078" s="24">
        <v>5804.99</v>
      </c>
      <c r="Q1078" s="30">
        <v>0</v>
      </c>
      <c r="R1078" s="24">
        <v>2063.13</v>
      </c>
      <c r="S1078" s="24">
        <v>2326.33</v>
      </c>
      <c r="T1078" s="24">
        <v>2612.5100000000002</v>
      </c>
      <c r="U1078" s="24">
        <v>3018.45</v>
      </c>
      <c r="V1078" s="31">
        <v>57.05</v>
      </c>
      <c r="W1078" s="31">
        <v>0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3294.24</v>
      </c>
      <c r="E1079" s="30">
        <v>3710.06</v>
      </c>
      <c r="F1079" s="30">
        <v>4371.42</v>
      </c>
      <c r="G1079" s="30">
        <v>5830.71</v>
      </c>
      <c r="H1079" s="30">
        <v>0</v>
      </c>
      <c r="I1079" s="24">
        <v>2088.85</v>
      </c>
      <c r="J1079" s="24">
        <v>2352.0500000000002</v>
      </c>
      <c r="K1079" s="24">
        <v>2638.23</v>
      </c>
      <c r="L1079" s="24">
        <v>3044.17</v>
      </c>
      <c r="M1079" s="24">
        <v>3269.85</v>
      </c>
      <c r="N1079" s="24">
        <v>3685.67</v>
      </c>
      <c r="O1079" s="24">
        <v>4347.03</v>
      </c>
      <c r="P1079" s="24">
        <v>5806.32</v>
      </c>
      <c r="Q1079" s="30">
        <v>0</v>
      </c>
      <c r="R1079" s="24">
        <v>2064.46</v>
      </c>
      <c r="S1079" s="24">
        <v>2327.66</v>
      </c>
      <c r="T1079" s="24">
        <v>2613.84</v>
      </c>
      <c r="U1079" s="24">
        <v>3019.78</v>
      </c>
      <c r="V1079" s="31">
        <v>44.18</v>
      </c>
      <c r="W1079" s="31">
        <v>0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3286.98</v>
      </c>
      <c r="E1080" s="30">
        <v>3702.8</v>
      </c>
      <c r="F1080" s="30">
        <v>4364.16</v>
      </c>
      <c r="G1080" s="30">
        <v>5823.45</v>
      </c>
      <c r="H1080" s="30">
        <v>0</v>
      </c>
      <c r="I1080" s="24">
        <v>2081.59</v>
      </c>
      <c r="J1080" s="24">
        <v>2344.79</v>
      </c>
      <c r="K1080" s="24">
        <v>2630.97</v>
      </c>
      <c r="L1080" s="24">
        <v>3036.91</v>
      </c>
      <c r="M1080" s="24">
        <v>3262.59</v>
      </c>
      <c r="N1080" s="24">
        <v>3678.41</v>
      </c>
      <c r="O1080" s="24">
        <v>4339.7700000000004</v>
      </c>
      <c r="P1080" s="24">
        <v>5799.06</v>
      </c>
      <c r="Q1080" s="30">
        <v>0</v>
      </c>
      <c r="R1080" s="24">
        <v>2057.1999999999998</v>
      </c>
      <c r="S1080" s="24">
        <v>2320.4</v>
      </c>
      <c r="T1080" s="24">
        <v>2606.58</v>
      </c>
      <c r="U1080" s="24">
        <v>3012.52</v>
      </c>
      <c r="V1080" s="31">
        <v>54.99</v>
      </c>
      <c r="W1080" s="31">
        <v>0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3289.45</v>
      </c>
      <c r="E1081" s="30">
        <v>3705.27</v>
      </c>
      <c r="F1081" s="30">
        <v>4366.63</v>
      </c>
      <c r="G1081" s="30">
        <v>5825.92</v>
      </c>
      <c r="H1081" s="30">
        <v>0</v>
      </c>
      <c r="I1081" s="24">
        <v>2084.06</v>
      </c>
      <c r="J1081" s="24">
        <v>2347.2600000000002</v>
      </c>
      <c r="K1081" s="24">
        <v>2633.44</v>
      </c>
      <c r="L1081" s="24">
        <v>3039.38</v>
      </c>
      <c r="M1081" s="24">
        <v>3265.06</v>
      </c>
      <c r="N1081" s="24">
        <v>3680.88</v>
      </c>
      <c r="O1081" s="24">
        <v>4342.24</v>
      </c>
      <c r="P1081" s="24">
        <v>5801.53</v>
      </c>
      <c r="Q1081" s="30">
        <v>0</v>
      </c>
      <c r="R1081" s="24">
        <v>2059.67</v>
      </c>
      <c r="S1081" s="24">
        <v>2322.87</v>
      </c>
      <c r="T1081" s="24">
        <v>2609.0500000000002</v>
      </c>
      <c r="U1081" s="24">
        <v>3014.99</v>
      </c>
      <c r="V1081" s="31">
        <v>35.9</v>
      </c>
      <c r="W1081" s="31">
        <v>0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3278.08</v>
      </c>
      <c r="E1082" s="30">
        <v>3693.9</v>
      </c>
      <c r="F1082" s="30">
        <v>4355.26</v>
      </c>
      <c r="G1082" s="30">
        <v>5814.55</v>
      </c>
      <c r="H1082" s="30">
        <v>0</v>
      </c>
      <c r="I1082" s="24">
        <v>2072.69</v>
      </c>
      <c r="J1082" s="24">
        <v>2335.89</v>
      </c>
      <c r="K1082" s="24">
        <v>2622.07</v>
      </c>
      <c r="L1082" s="24">
        <v>3028.01</v>
      </c>
      <c r="M1082" s="24">
        <v>3253.69</v>
      </c>
      <c r="N1082" s="24">
        <v>3669.51</v>
      </c>
      <c r="O1082" s="24">
        <v>4330.87</v>
      </c>
      <c r="P1082" s="24">
        <v>5790.16</v>
      </c>
      <c r="Q1082" s="30">
        <v>0</v>
      </c>
      <c r="R1082" s="24">
        <v>2048.3000000000002</v>
      </c>
      <c r="S1082" s="24">
        <v>2311.5</v>
      </c>
      <c r="T1082" s="24">
        <v>2597.6799999999998</v>
      </c>
      <c r="U1082" s="24">
        <v>3003.62</v>
      </c>
      <c r="V1082" s="31">
        <v>30.33</v>
      </c>
      <c r="W1082" s="31">
        <v>0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3245.89</v>
      </c>
      <c r="E1083" s="30">
        <v>3661.71</v>
      </c>
      <c r="F1083" s="30">
        <v>4323.07</v>
      </c>
      <c r="G1083" s="30">
        <v>5782.36</v>
      </c>
      <c r="H1083" s="30">
        <v>0</v>
      </c>
      <c r="I1083" s="24">
        <v>2040.5</v>
      </c>
      <c r="J1083" s="24">
        <v>2303.6999999999998</v>
      </c>
      <c r="K1083" s="24">
        <v>2589.88</v>
      </c>
      <c r="L1083" s="24">
        <v>2995.82</v>
      </c>
      <c r="M1083" s="24">
        <v>3221.5</v>
      </c>
      <c r="N1083" s="24">
        <v>3637.32</v>
      </c>
      <c r="O1083" s="24">
        <v>4298.68</v>
      </c>
      <c r="P1083" s="24">
        <v>5757.97</v>
      </c>
      <c r="Q1083" s="30">
        <v>0</v>
      </c>
      <c r="R1083" s="24">
        <v>2016.11</v>
      </c>
      <c r="S1083" s="24">
        <v>2279.31</v>
      </c>
      <c r="T1083" s="24">
        <v>2565.4899999999998</v>
      </c>
      <c r="U1083" s="24">
        <v>2971.43</v>
      </c>
      <c r="V1083" s="31">
        <v>88.13</v>
      </c>
      <c r="W1083" s="31">
        <v>0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3254.92</v>
      </c>
      <c r="E1084" s="30">
        <v>3670.74</v>
      </c>
      <c r="F1084" s="30">
        <v>4332.1000000000004</v>
      </c>
      <c r="G1084" s="30">
        <v>5791.39</v>
      </c>
      <c r="H1084" s="30">
        <v>0</v>
      </c>
      <c r="I1084" s="24">
        <v>2049.5300000000002</v>
      </c>
      <c r="J1084" s="24">
        <v>2312.73</v>
      </c>
      <c r="K1084" s="24">
        <v>2598.91</v>
      </c>
      <c r="L1084" s="24">
        <v>3004.85</v>
      </c>
      <c r="M1084" s="24">
        <v>3230.53</v>
      </c>
      <c r="N1084" s="24">
        <v>3646.35</v>
      </c>
      <c r="O1084" s="24">
        <v>4307.71</v>
      </c>
      <c r="P1084" s="24">
        <v>5767</v>
      </c>
      <c r="Q1084" s="30">
        <v>0</v>
      </c>
      <c r="R1084" s="24">
        <v>2025.14</v>
      </c>
      <c r="S1084" s="24">
        <v>2288.34</v>
      </c>
      <c r="T1084" s="24">
        <v>2574.52</v>
      </c>
      <c r="U1084" s="24">
        <v>2980.46</v>
      </c>
      <c r="V1084" s="31">
        <v>46.32</v>
      </c>
      <c r="W1084" s="31">
        <v>0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3252.7</v>
      </c>
      <c r="E1085" s="30">
        <v>3668.52</v>
      </c>
      <c r="F1085" s="30">
        <v>4329.88</v>
      </c>
      <c r="G1085" s="30">
        <v>5789.17</v>
      </c>
      <c r="H1085" s="30">
        <v>0</v>
      </c>
      <c r="I1085" s="24">
        <v>2047.31</v>
      </c>
      <c r="J1085" s="24">
        <v>2310.5100000000002</v>
      </c>
      <c r="K1085" s="24">
        <v>2596.69</v>
      </c>
      <c r="L1085" s="24">
        <v>3002.63</v>
      </c>
      <c r="M1085" s="24">
        <v>3228.31</v>
      </c>
      <c r="N1085" s="24">
        <v>3644.13</v>
      </c>
      <c r="O1085" s="24">
        <v>4305.49</v>
      </c>
      <c r="P1085" s="24">
        <v>5764.78</v>
      </c>
      <c r="Q1085" s="30">
        <v>0</v>
      </c>
      <c r="R1085" s="24">
        <v>2022.92</v>
      </c>
      <c r="S1085" s="24">
        <v>2286.12</v>
      </c>
      <c r="T1085" s="24">
        <v>2572.3000000000002</v>
      </c>
      <c r="U1085" s="24">
        <v>2978.24</v>
      </c>
      <c r="V1085" s="31">
        <v>0</v>
      </c>
      <c r="W1085" s="31">
        <v>96.77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3288.06</v>
      </c>
      <c r="E1086" s="30">
        <v>3703.88</v>
      </c>
      <c r="F1086" s="30">
        <v>4365.24</v>
      </c>
      <c r="G1086" s="30">
        <v>5824.53</v>
      </c>
      <c r="H1086" s="30">
        <v>0</v>
      </c>
      <c r="I1086" s="24">
        <v>2082.67</v>
      </c>
      <c r="J1086" s="24">
        <v>2345.87</v>
      </c>
      <c r="K1086" s="24">
        <v>2632.05</v>
      </c>
      <c r="L1086" s="24">
        <v>3037.99</v>
      </c>
      <c r="M1086" s="24">
        <v>3263.67</v>
      </c>
      <c r="N1086" s="24">
        <v>3679.49</v>
      </c>
      <c r="O1086" s="24">
        <v>4340.8500000000004</v>
      </c>
      <c r="P1086" s="24">
        <v>5800.14</v>
      </c>
      <c r="Q1086" s="30">
        <v>0</v>
      </c>
      <c r="R1086" s="24">
        <v>2058.2800000000002</v>
      </c>
      <c r="S1086" s="24">
        <v>2321.48</v>
      </c>
      <c r="T1086" s="24">
        <v>2607.66</v>
      </c>
      <c r="U1086" s="24">
        <v>3013.6</v>
      </c>
      <c r="V1086" s="31">
        <v>0</v>
      </c>
      <c r="W1086" s="31">
        <v>127.99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3042.59</v>
      </c>
      <c r="E1087" s="30">
        <v>3458.41</v>
      </c>
      <c r="F1087" s="30">
        <v>4119.7700000000004</v>
      </c>
      <c r="G1087" s="30">
        <v>5579.06</v>
      </c>
      <c r="H1087" s="30">
        <v>0</v>
      </c>
      <c r="I1087" s="24">
        <v>1837.2</v>
      </c>
      <c r="J1087" s="24">
        <v>2100.4</v>
      </c>
      <c r="K1087" s="24">
        <v>2386.58</v>
      </c>
      <c r="L1087" s="24">
        <v>2792.52</v>
      </c>
      <c r="M1087" s="24">
        <v>3018.2</v>
      </c>
      <c r="N1087" s="24">
        <v>3434.02</v>
      </c>
      <c r="O1087" s="24">
        <v>4095.38</v>
      </c>
      <c r="P1087" s="24">
        <v>5554.67</v>
      </c>
      <c r="Q1087" s="30">
        <v>0</v>
      </c>
      <c r="R1087" s="24">
        <v>1812.81</v>
      </c>
      <c r="S1087" s="24">
        <v>2076.0100000000002</v>
      </c>
      <c r="T1087" s="24">
        <v>2362.19</v>
      </c>
      <c r="U1087" s="24">
        <v>2768.13</v>
      </c>
      <c r="V1087" s="31">
        <v>0</v>
      </c>
      <c r="W1087" s="31">
        <v>232.69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2737.76</v>
      </c>
      <c r="E1088" s="30">
        <v>3153.58</v>
      </c>
      <c r="F1088" s="30">
        <v>3814.94</v>
      </c>
      <c r="G1088" s="30">
        <v>5274.23</v>
      </c>
      <c r="H1088" s="30">
        <v>0</v>
      </c>
      <c r="I1088" s="24">
        <v>1532.37</v>
      </c>
      <c r="J1088" s="24">
        <v>1795.57</v>
      </c>
      <c r="K1088" s="24">
        <v>2081.75</v>
      </c>
      <c r="L1088" s="24">
        <v>2487.69</v>
      </c>
      <c r="M1088" s="24">
        <v>2713.37</v>
      </c>
      <c r="N1088" s="24">
        <v>3129.19</v>
      </c>
      <c r="O1088" s="24">
        <v>3790.55</v>
      </c>
      <c r="P1088" s="24">
        <v>5249.84</v>
      </c>
      <c r="Q1088" s="30">
        <v>0</v>
      </c>
      <c r="R1088" s="24">
        <v>1507.98</v>
      </c>
      <c r="S1088" s="24">
        <v>1771.18</v>
      </c>
      <c r="T1088" s="24">
        <v>2057.36</v>
      </c>
      <c r="U1088" s="24">
        <v>2463.3000000000002</v>
      </c>
      <c r="V1088" s="31">
        <v>0</v>
      </c>
      <c r="W1088" s="31">
        <v>100.25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2764.35</v>
      </c>
      <c r="E1089" s="30">
        <v>3180.17</v>
      </c>
      <c r="F1089" s="30">
        <v>3841.53</v>
      </c>
      <c r="G1089" s="30">
        <v>5300.82</v>
      </c>
      <c r="H1089" s="30">
        <v>0</v>
      </c>
      <c r="I1089" s="24">
        <v>1558.96</v>
      </c>
      <c r="J1089" s="24">
        <v>1822.16</v>
      </c>
      <c r="K1089" s="24">
        <v>2108.34</v>
      </c>
      <c r="L1089" s="24">
        <v>2514.2800000000002</v>
      </c>
      <c r="M1089" s="24">
        <v>2739.96</v>
      </c>
      <c r="N1089" s="24">
        <v>3155.78</v>
      </c>
      <c r="O1089" s="24">
        <v>3817.14</v>
      </c>
      <c r="P1089" s="24">
        <v>5276.43</v>
      </c>
      <c r="Q1089" s="30">
        <v>0</v>
      </c>
      <c r="R1089" s="24">
        <v>1534.57</v>
      </c>
      <c r="S1089" s="24">
        <v>1797.77</v>
      </c>
      <c r="T1089" s="24">
        <v>2083.9499999999998</v>
      </c>
      <c r="U1089" s="24">
        <v>2489.89</v>
      </c>
      <c r="V1089" s="31">
        <v>0</v>
      </c>
      <c r="W1089" s="31">
        <v>59.42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2598.9899999999998</v>
      </c>
      <c r="E1090" s="30">
        <v>3014.81</v>
      </c>
      <c r="F1090" s="30">
        <v>3676.17</v>
      </c>
      <c r="G1090" s="30">
        <v>5135.46</v>
      </c>
      <c r="H1090" s="30">
        <v>0</v>
      </c>
      <c r="I1090" s="24">
        <v>1393.6</v>
      </c>
      <c r="J1090" s="24">
        <v>1656.8</v>
      </c>
      <c r="K1090" s="24">
        <v>1942.98</v>
      </c>
      <c r="L1090" s="24">
        <v>2348.92</v>
      </c>
      <c r="M1090" s="24">
        <v>2574.6</v>
      </c>
      <c r="N1090" s="24">
        <v>2990.42</v>
      </c>
      <c r="O1090" s="24">
        <v>3651.78</v>
      </c>
      <c r="P1090" s="24">
        <v>5111.07</v>
      </c>
      <c r="Q1090" s="30">
        <v>0</v>
      </c>
      <c r="R1090" s="24">
        <v>1369.21</v>
      </c>
      <c r="S1090" s="24">
        <v>1632.41</v>
      </c>
      <c r="T1090" s="24">
        <v>1918.59</v>
      </c>
      <c r="U1090" s="24">
        <v>2324.5300000000002</v>
      </c>
      <c r="V1090" s="31">
        <v>0</v>
      </c>
      <c r="W1090" s="31">
        <v>50.43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2559.7800000000002</v>
      </c>
      <c r="E1091" s="30">
        <v>2975.6</v>
      </c>
      <c r="F1091" s="30">
        <v>3636.96</v>
      </c>
      <c r="G1091" s="30">
        <v>5096.25</v>
      </c>
      <c r="H1091" s="30">
        <v>0</v>
      </c>
      <c r="I1091" s="24">
        <v>1354.39</v>
      </c>
      <c r="J1091" s="24">
        <v>1617.59</v>
      </c>
      <c r="K1091" s="24">
        <v>1903.77</v>
      </c>
      <c r="L1091" s="24">
        <v>2309.71</v>
      </c>
      <c r="M1091" s="24">
        <v>2535.39</v>
      </c>
      <c r="N1091" s="24">
        <v>2951.21</v>
      </c>
      <c r="O1091" s="24">
        <v>3612.57</v>
      </c>
      <c r="P1091" s="24">
        <v>5071.8599999999997</v>
      </c>
      <c r="Q1091" s="30">
        <v>0</v>
      </c>
      <c r="R1091" s="24">
        <v>1330</v>
      </c>
      <c r="S1091" s="24">
        <v>1593.2</v>
      </c>
      <c r="T1091" s="24">
        <v>1879.38</v>
      </c>
      <c r="U1091" s="24">
        <v>2285.3200000000002</v>
      </c>
      <c r="V1091" s="31">
        <v>2.5299999999999998</v>
      </c>
      <c r="W1091" s="31">
        <v>0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2550.0100000000002</v>
      </c>
      <c r="E1092" s="30">
        <v>2965.83</v>
      </c>
      <c r="F1092" s="30">
        <v>3627.19</v>
      </c>
      <c r="G1092" s="30">
        <v>5086.4799999999996</v>
      </c>
      <c r="H1092" s="30">
        <v>0</v>
      </c>
      <c r="I1092" s="24">
        <v>1344.62</v>
      </c>
      <c r="J1092" s="24">
        <v>1607.82</v>
      </c>
      <c r="K1092" s="24">
        <v>1894</v>
      </c>
      <c r="L1092" s="24">
        <v>2299.94</v>
      </c>
      <c r="M1092" s="24">
        <v>2525.62</v>
      </c>
      <c r="N1092" s="24">
        <v>2941.44</v>
      </c>
      <c r="O1092" s="24">
        <v>3602.8</v>
      </c>
      <c r="P1092" s="24">
        <v>5062.09</v>
      </c>
      <c r="Q1092" s="30">
        <v>0</v>
      </c>
      <c r="R1092" s="24">
        <v>1320.23</v>
      </c>
      <c r="S1092" s="24">
        <v>1583.43</v>
      </c>
      <c r="T1092" s="24">
        <v>1869.61</v>
      </c>
      <c r="U1092" s="24">
        <v>2275.5500000000002</v>
      </c>
      <c r="V1092" s="31">
        <v>21.81</v>
      </c>
      <c r="W1092" s="31">
        <v>0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2539.31</v>
      </c>
      <c r="E1093" s="30">
        <v>2955.13</v>
      </c>
      <c r="F1093" s="30">
        <v>3616.49</v>
      </c>
      <c r="G1093" s="30">
        <v>5075.78</v>
      </c>
      <c r="H1093" s="30">
        <v>0</v>
      </c>
      <c r="I1093" s="24">
        <v>1333.92</v>
      </c>
      <c r="J1093" s="24">
        <v>1597.12</v>
      </c>
      <c r="K1093" s="24">
        <v>1883.3</v>
      </c>
      <c r="L1093" s="24">
        <v>2289.2399999999998</v>
      </c>
      <c r="M1093" s="24">
        <v>2514.92</v>
      </c>
      <c r="N1093" s="24">
        <v>2930.74</v>
      </c>
      <c r="O1093" s="24">
        <v>3592.1</v>
      </c>
      <c r="P1093" s="24">
        <v>5051.3900000000003</v>
      </c>
      <c r="Q1093" s="30">
        <v>0</v>
      </c>
      <c r="R1093" s="24">
        <v>1309.53</v>
      </c>
      <c r="S1093" s="24">
        <v>1572.73</v>
      </c>
      <c r="T1093" s="24">
        <v>1858.91</v>
      </c>
      <c r="U1093" s="24">
        <v>2264.85</v>
      </c>
      <c r="V1093" s="31">
        <v>175.19</v>
      </c>
      <c r="W1093" s="31">
        <v>0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2658.01</v>
      </c>
      <c r="E1094" s="30">
        <v>3073.83</v>
      </c>
      <c r="F1094" s="30">
        <v>3735.19</v>
      </c>
      <c r="G1094" s="30">
        <v>5194.4799999999996</v>
      </c>
      <c r="H1094" s="30">
        <v>0</v>
      </c>
      <c r="I1094" s="24">
        <v>1452.62</v>
      </c>
      <c r="J1094" s="24">
        <v>1715.82</v>
      </c>
      <c r="K1094" s="24">
        <v>2002</v>
      </c>
      <c r="L1094" s="24">
        <v>2407.94</v>
      </c>
      <c r="M1094" s="24">
        <v>2633.62</v>
      </c>
      <c r="N1094" s="24">
        <v>3049.44</v>
      </c>
      <c r="O1094" s="24">
        <v>3710.8</v>
      </c>
      <c r="P1094" s="24">
        <v>5170.09</v>
      </c>
      <c r="Q1094" s="30">
        <v>0</v>
      </c>
      <c r="R1094" s="24">
        <v>1428.23</v>
      </c>
      <c r="S1094" s="24">
        <v>1691.43</v>
      </c>
      <c r="T1094" s="24">
        <v>1977.61</v>
      </c>
      <c r="U1094" s="24">
        <v>2383.5500000000002</v>
      </c>
      <c r="V1094" s="31">
        <v>158.28</v>
      </c>
      <c r="W1094" s="31">
        <v>0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2831.98</v>
      </c>
      <c r="E1095" s="30">
        <v>3247.8</v>
      </c>
      <c r="F1095" s="30">
        <v>3909.16</v>
      </c>
      <c r="G1095" s="30">
        <v>5368.45</v>
      </c>
      <c r="H1095" s="30">
        <v>0</v>
      </c>
      <c r="I1095" s="24">
        <v>1626.59</v>
      </c>
      <c r="J1095" s="24">
        <v>1889.79</v>
      </c>
      <c r="K1095" s="24">
        <v>2175.9699999999998</v>
      </c>
      <c r="L1095" s="24">
        <v>2581.91</v>
      </c>
      <c r="M1095" s="24">
        <v>2807.59</v>
      </c>
      <c r="N1095" s="24">
        <v>3223.41</v>
      </c>
      <c r="O1095" s="24">
        <v>3884.77</v>
      </c>
      <c r="P1095" s="24">
        <v>5344.06</v>
      </c>
      <c r="Q1095" s="30">
        <v>0</v>
      </c>
      <c r="R1095" s="24">
        <v>1602.2</v>
      </c>
      <c r="S1095" s="24">
        <v>1865.4</v>
      </c>
      <c r="T1095" s="24">
        <v>2151.58</v>
      </c>
      <c r="U1095" s="24">
        <v>2557.52</v>
      </c>
      <c r="V1095" s="31">
        <v>234.25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2992.6</v>
      </c>
      <c r="E1096" s="30">
        <v>3408.42</v>
      </c>
      <c r="F1096" s="30">
        <v>4069.78</v>
      </c>
      <c r="G1096" s="30">
        <v>5529.07</v>
      </c>
      <c r="H1096" s="30">
        <v>0</v>
      </c>
      <c r="I1096" s="24">
        <v>1787.21</v>
      </c>
      <c r="J1096" s="24">
        <v>2050.41</v>
      </c>
      <c r="K1096" s="24">
        <v>2336.59</v>
      </c>
      <c r="L1096" s="24">
        <v>2742.53</v>
      </c>
      <c r="M1096" s="24">
        <v>2968.21</v>
      </c>
      <c r="N1096" s="24">
        <v>3384.03</v>
      </c>
      <c r="O1096" s="24">
        <v>4045.39</v>
      </c>
      <c r="P1096" s="24">
        <v>5504.68</v>
      </c>
      <c r="Q1096" s="30">
        <v>0</v>
      </c>
      <c r="R1096" s="24">
        <v>1762.82</v>
      </c>
      <c r="S1096" s="24">
        <v>2026.02</v>
      </c>
      <c r="T1096" s="24">
        <v>2312.1999999999998</v>
      </c>
      <c r="U1096" s="24">
        <v>2718.14</v>
      </c>
      <c r="V1096" s="31">
        <v>211.12</v>
      </c>
      <c r="W1096" s="31">
        <v>0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3297.27</v>
      </c>
      <c r="E1097" s="30">
        <v>3713.09</v>
      </c>
      <c r="F1097" s="30">
        <v>4374.45</v>
      </c>
      <c r="G1097" s="30">
        <v>5833.74</v>
      </c>
      <c r="H1097" s="30">
        <v>0</v>
      </c>
      <c r="I1097" s="24">
        <v>2091.88</v>
      </c>
      <c r="J1097" s="24">
        <v>2355.08</v>
      </c>
      <c r="K1097" s="24">
        <v>2641.26</v>
      </c>
      <c r="L1097" s="24">
        <v>3047.2</v>
      </c>
      <c r="M1097" s="24">
        <v>3272.88</v>
      </c>
      <c r="N1097" s="24">
        <v>3688.7</v>
      </c>
      <c r="O1097" s="24">
        <v>4350.0600000000004</v>
      </c>
      <c r="P1097" s="24">
        <v>5809.35</v>
      </c>
      <c r="Q1097" s="30">
        <v>0</v>
      </c>
      <c r="R1097" s="24">
        <v>2067.4899999999998</v>
      </c>
      <c r="S1097" s="24">
        <v>2330.69</v>
      </c>
      <c r="T1097" s="24">
        <v>2616.87</v>
      </c>
      <c r="U1097" s="24">
        <v>3022.81</v>
      </c>
      <c r="V1097" s="31">
        <v>159.33000000000001</v>
      </c>
      <c r="W1097" s="31">
        <v>0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3344.09</v>
      </c>
      <c r="E1098" s="30">
        <v>3759.91</v>
      </c>
      <c r="F1098" s="30">
        <v>4421.2700000000004</v>
      </c>
      <c r="G1098" s="30">
        <v>5880.56</v>
      </c>
      <c r="H1098" s="30">
        <v>0</v>
      </c>
      <c r="I1098" s="24">
        <v>2138.6999999999998</v>
      </c>
      <c r="J1098" s="24">
        <v>2401.9</v>
      </c>
      <c r="K1098" s="24">
        <v>2688.08</v>
      </c>
      <c r="L1098" s="24">
        <v>3094.02</v>
      </c>
      <c r="M1098" s="24">
        <v>3319.7</v>
      </c>
      <c r="N1098" s="24">
        <v>3735.52</v>
      </c>
      <c r="O1098" s="24">
        <v>4396.88</v>
      </c>
      <c r="P1098" s="24">
        <v>5856.17</v>
      </c>
      <c r="Q1098" s="30">
        <v>0</v>
      </c>
      <c r="R1098" s="24">
        <v>2114.31</v>
      </c>
      <c r="S1098" s="24">
        <v>2377.5100000000002</v>
      </c>
      <c r="T1098" s="24">
        <v>2663.69</v>
      </c>
      <c r="U1098" s="24">
        <v>3069.63</v>
      </c>
      <c r="V1098" s="31">
        <v>108.18</v>
      </c>
      <c r="W1098" s="31">
        <v>0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3360.24</v>
      </c>
      <c r="E1099" s="30">
        <v>3776.06</v>
      </c>
      <c r="F1099" s="30">
        <v>4437.42</v>
      </c>
      <c r="G1099" s="30">
        <v>5896.71</v>
      </c>
      <c r="H1099" s="30">
        <v>0</v>
      </c>
      <c r="I1099" s="24">
        <v>2154.85</v>
      </c>
      <c r="J1099" s="24">
        <v>2418.0500000000002</v>
      </c>
      <c r="K1099" s="24">
        <v>2704.23</v>
      </c>
      <c r="L1099" s="24">
        <v>3110.17</v>
      </c>
      <c r="M1099" s="24">
        <v>3335.85</v>
      </c>
      <c r="N1099" s="24">
        <v>3751.67</v>
      </c>
      <c r="O1099" s="24">
        <v>4413.03</v>
      </c>
      <c r="P1099" s="24">
        <v>5872.32</v>
      </c>
      <c r="Q1099" s="30">
        <v>0</v>
      </c>
      <c r="R1099" s="24">
        <v>2130.46</v>
      </c>
      <c r="S1099" s="24">
        <v>2393.66</v>
      </c>
      <c r="T1099" s="24">
        <v>2679.84</v>
      </c>
      <c r="U1099" s="24">
        <v>3085.78</v>
      </c>
      <c r="V1099" s="31">
        <v>94.35</v>
      </c>
      <c r="W1099" s="31">
        <v>0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3366.57</v>
      </c>
      <c r="E1100" s="30">
        <v>3782.39</v>
      </c>
      <c r="F1100" s="30">
        <v>4443.75</v>
      </c>
      <c r="G1100" s="30">
        <v>5903.04</v>
      </c>
      <c r="H1100" s="30">
        <v>0</v>
      </c>
      <c r="I1100" s="24">
        <v>2161.1799999999998</v>
      </c>
      <c r="J1100" s="24">
        <v>2424.38</v>
      </c>
      <c r="K1100" s="24">
        <v>2710.56</v>
      </c>
      <c r="L1100" s="24">
        <v>3116.5</v>
      </c>
      <c r="M1100" s="24">
        <v>3342.18</v>
      </c>
      <c r="N1100" s="24">
        <v>3758</v>
      </c>
      <c r="O1100" s="24">
        <v>4419.3599999999997</v>
      </c>
      <c r="P1100" s="24">
        <v>5878.65</v>
      </c>
      <c r="Q1100" s="30">
        <v>0</v>
      </c>
      <c r="R1100" s="24">
        <v>2136.79</v>
      </c>
      <c r="S1100" s="24">
        <v>2399.9899999999998</v>
      </c>
      <c r="T1100" s="24">
        <v>2686.17</v>
      </c>
      <c r="U1100" s="24">
        <v>3092.11</v>
      </c>
      <c r="V1100" s="31">
        <v>59.55</v>
      </c>
      <c r="W1100" s="31">
        <v>0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3361.7</v>
      </c>
      <c r="E1101" s="30">
        <v>3777.52</v>
      </c>
      <c r="F1101" s="30">
        <v>4438.88</v>
      </c>
      <c r="G1101" s="30">
        <v>5898.17</v>
      </c>
      <c r="H1101" s="30">
        <v>0</v>
      </c>
      <c r="I1101" s="24">
        <v>2156.31</v>
      </c>
      <c r="J1101" s="24">
        <v>2419.5100000000002</v>
      </c>
      <c r="K1101" s="24">
        <v>2705.69</v>
      </c>
      <c r="L1101" s="24">
        <v>3111.63</v>
      </c>
      <c r="M1101" s="24">
        <v>3337.31</v>
      </c>
      <c r="N1101" s="24">
        <v>3753.13</v>
      </c>
      <c r="O1101" s="24">
        <v>4414.49</v>
      </c>
      <c r="P1101" s="24">
        <v>5873.78</v>
      </c>
      <c r="Q1101" s="30">
        <v>0</v>
      </c>
      <c r="R1101" s="24">
        <v>2131.92</v>
      </c>
      <c r="S1101" s="24">
        <v>2395.12</v>
      </c>
      <c r="T1101" s="24">
        <v>2681.3</v>
      </c>
      <c r="U1101" s="24">
        <v>3087.24</v>
      </c>
      <c r="V1101" s="31">
        <v>87.51</v>
      </c>
      <c r="W1101" s="31">
        <v>0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3381.5</v>
      </c>
      <c r="E1102" s="30">
        <v>3797.32</v>
      </c>
      <c r="F1102" s="30">
        <v>4458.68</v>
      </c>
      <c r="G1102" s="30">
        <v>5917.97</v>
      </c>
      <c r="H1102" s="30">
        <v>0</v>
      </c>
      <c r="I1102" s="24">
        <v>2176.11</v>
      </c>
      <c r="J1102" s="24">
        <v>2439.31</v>
      </c>
      <c r="K1102" s="24">
        <v>2725.49</v>
      </c>
      <c r="L1102" s="24">
        <v>3131.43</v>
      </c>
      <c r="M1102" s="24">
        <v>3357.11</v>
      </c>
      <c r="N1102" s="24">
        <v>3772.93</v>
      </c>
      <c r="O1102" s="24">
        <v>4434.29</v>
      </c>
      <c r="P1102" s="24">
        <v>5893.58</v>
      </c>
      <c r="Q1102" s="30">
        <v>0</v>
      </c>
      <c r="R1102" s="24">
        <v>2151.7199999999998</v>
      </c>
      <c r="S1102" s="24">
        <v>2414.92</v>
      </c>
      <c r="T1102" s="24">
        <v>2701.1</v>
      </c>
      <c r="U1102" s="24">
        <v>3107.04</v>
      </c>
      <c r="V1102" s="31">
        <v>73</v>
      </c>
      <c r="W1102" s="31">
        <v>0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3366.21</v>
      </c>
      <c r="E1103" s="30">
        <v>3782.03</v>
      </c>
      <c r="F1103" s="30">
        <v>4443.3900000000003</v>
      </c>
      <c r="G1103" s="30">
        <v>5902.68</v>
      </c>
      <c r="H1103" s="30">
        <v>0</v>
      </c>
      <c r="I1103" s="24">
        <v>2160.8200000000002</v>
      </c>
      <c r="J1103" s="24">
        <v>2424.02</v>
      </c>
      <c r="K1103" s="24">
        <v>2710.2</v>
      </c>
      <c r="L1103" s="24">
        <v>3116.14</v>
      </c>
      <c r="M1103" s="24">
        <v>3341.82</v>
      </c>
      <c r="N1103" s="24">
        <v>3757.64</v>
      </c>
      <c r="O1103" s="24">
        <v>4419</v>
      </c>
      <c r="P1103" s="24">
        <v>5878.29</v>
      </c>
      <c r="Q1103" s="30">
        <v>0</v>
      </c>
      <c r="R1103" s="24">
        <v>2136.4299999999998</v>
      </c>
      <c r="S1103" s="24">
        <v>2399.63</v>
      </c>
      <c r="T1103" s="24">
        <v>2685.81</v>
      </c>
      <c r="U1103" s="24">
        <v>3091.75</v>
      </c>
      <c r="V1103" s="31">
        <v>83.56</v>
      </c>
      <c r="W1103" s="31">
        <v>0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3377.37</v>
      </c>
      <c r="E1104" s="30">
        <v>3793.19</v>
      </c>
      <c r="F1104" s="30">
        <v>4454.55</v>
      </c>
      <c r="G1104" s="30">
        <v>5913.84</v>
      </c>
      <c r="H1104" s="30">
        <v>0</v>
      </c>
      <c r="I1104" s="24">
        <v>2171.98</v>
      </c>
      <c r="J1104" s="24">
        <v>2435.1799999999998</v>
      </c>
      <c r="K1104" s="24">
        <v>2721.36</v>
      </c>
      <c r="L1104" s="24">
        <v>3127.3</v>
      </c>
      <c r="M1104" s="24">
        <v>3352.98</v>
      </c>
      <c r="N1104" s="24">
        <v>3768.8</v>
      </c>
      <c r="O1104" s="24">
        <v>4430.16</v>
      </c>
      <c r="P1104" s="24">
        <v>5889.45</v>
      </c>
      <c r="Q1104" s="30">
        <v>0</v>
      </c>
      <c r="R1104" s="24">
        <v>2147.59</v>
      </c>
      <c r="S1104" s="24">
        <v>2410.79</v>
      </c>
      <c r="T1104" s="24">
        <v>2696.97</v>
      </c>
      <c r="U1104" s="24">
        <v>3102.91</v>
      </c>
      <c r="V1104" s="31">
        <v>66.77</v>
      </c>
      <c r="W1104" s="31">
        <v>0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3370.21</v>
      </c>
      <c r="E1105" s="30">
        <v>3786.03</v>
      </c>
      <c r="F1105" s="30">
        <v>4447.3900000000003</v>
      </c>
      <c r="G1105" s="30">
        <v>5906.68</v>
      </c>
      <c r="H1105" s="30">
        <v>0</v>
      </c>
      <c r="I1105" s="24">
        <v>2164.8200000000002</v>
      </c>
      <c r="J1105" s="24">
        <v>2428.02</v>
      </c>
      <c r="K1105" s="24">
        <v>2714.2</v>
      </c>
      <c r="L1105" s="24">
        <v>3120.14</v>
      </c>
      <c r="M1105" s="24">
        <v>3345.82</v>
      </c>
      <c r="N1105" s="24">
        <v>3761.64</v>
      </c>
      <c r="O1105" s="24">
        <v>4423</v>
      </c>
      <c r="P1105" s="24">
        <v>5882.29</v>
      </c>
      <c r="Q1105" s="30">
        <v>0</v>
      </c>
      <c r="R1105" s="24">
        <v>2140.4299999999998</v>
      </c>
      <c r="S1105" s="24">
        <v>2403.63</v>
      </c>
      <c r="T1105" s="24">
        <v>2689.81</v>
      </c>
      <c r="U1105" s="24">
        <v>3095.75</v>
      </c>
      <c r="V1105" s="31">
        <v>55.68</v>
      </c>
      <c r="W1105" s="31">
        <v>0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3353.24</v>
      </c>
      <c r="E1106" s="30">
        <v>3769.06</v>
      </c>
      <c r="F1106" s="30">
        <v>4430.42</v>
      </c>
      <c r="G1106" s="30">
        <v>5889.71</v>
      </c>
      <c r="H1106" s="30">
        <v>0</v>
      </c>
      <c r="I1106" s="24">
        <v>2147.85</v>
      </c>
      <c r="J1106" s="24">
        <v>2411.0500000000002</v>
      </c>
      <c r="K1106" s="24">
        <v>2697.23</v>
      </c>
      <c r="L1106" s="24">
        <v>3103.17</v>
      </c>
      <c r="M1106" s="24">
        <v>3328.85</v>
      </c>
      <c r="N1106" s="24">
        <v>3744.67</v>
      </c>
      <c r="O1106" s="24">
        <v>4406.03</v>
      </c>
      <c r="P1106" s="24">
        <v>5865.32</v>
      </c>
      <c r="Q1106" s="30">
        <v>0</v>
      </c>
      <c r="R1106" s="24">
        <v>2123.46</v>
      </c>
      <c r="S1106" s="24">
        <v>2386.66</v>
      </c>
      <c r="T1106" s="24">
        <v>2672.84</v>
      </c>
      <c r="U1106" s="24">
        <v>3078.78</v>
      </c>
      <c r="V1106" s="31">
        <v>35.049999999999997</v>
      </c>
      <c r="W1106" s="31">
        <v>0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3332.34</v>
      </c>
      <c r="E1107" s="30">
        <v>3748.16</v>
      </c>
      <c r="F1107" s="30">
        <v>4409.5200000000004</v>
      </c>
      <c r="G1107" s="30">
        <v>5868.81</v>
      </c>
      <c r="H1107" s="30">
        <v>0</v>
      </c>
      <c r="I1107" s="24">
        <v>2126.9499999999998</v>
      </c>
      <c r="J1107" s="24">
        <v>2390.15</v>
      </c>
      <c r="K1107" s="24">
        <v>2676.33</v>
      </c>
      <c r="L1107" s="24">
        <v>3082.27</v>
      </c>
      <c r="M1107" s="24">
        <v>3307.95</v>
      </c>
      <c r="N1107" s="24">
        <v>3723.77</v>
      </c>
      <c r="O1107" s="24">
        <v>4385.13</v>
      </c>
      <c r="P1107" s="24">
        <v>5844.42</v>
      </c>
      <c r="Q1107" s="30">
        <v>0</v>
      </c>
      <c r="R1107" s="24">
        <v>2102.56</v>
      </c>
      <c r="S1107" s="24">
        <v>2365.7600000000002</v>
      </c>
      <c r="T1107" s="24">
        <v>2651.94</v>
      </c>
      <c r="U1107" s="24">
        <v>3057.88</v>
      </c>
      <c r="V1107" s="31">
        <v>119.48</v>
      </c>
      <c r="W1107" s="31">
        <v>0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3365.36</v>
      </c>
      <c r="E1108" s="30">
        <v>3781.18</v>
      </c>
      <c r="F1108" s="30">
        <v>4442.54</v>
      </c>
      <c r="G1108" s="30">
        <v>5901.83</v>
      </c>
      <c r="H1108" s="30">
        <v>0</v>
      </c>
      <c r="I1108" s="24">
        <v>2159.9699999999998</v>
      </c>
      <c r="J1108" s="24">
        <v>2423.17</v>
      </c>
      <c r="K1108" s="24">
        <v>2709.35</v>
      </c>
      <c r="L1108" s="24">
        <v>3115.29</v>
      </c>
      <c r="M1108" s="24">
        <v>3340.97</v>
      </c>
      <c r="N1108" s="24">
        <v>3756.79</v>
      </c>
      <c r="O1108" s="24">
        <v>4418.1499999999996</v>
      </c>
      <c r="P1108" s="24">
        <v>5877.44</v>
      </c>
      <c r="Q1108" s="30">
        <v>0</v>
      </c>
      <c r="R1108" s="24">
        <v>2135.58</v>
      </c>
      <c r="S1108" s="24">
        <v>2398.7800000000002</v>
      </c>
      <c r="T1108" s="24">
        <v>2684.96</v>
      </c>
      <c r="U1108" s="24">
        <v>3090.9</v>
      </c>
      <c r="V1108" s="31">
        <v>63.13</v>
      </c>
      <c r="W1108" s="31">
        <v>0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3365.58</v>
      </c>
      <c r="E1109" s="30">
        <v>3781.4</v>
      </c>
      <c r="F1109" s="30">
        <v>4442.76</v>
      </c>
      <c r="G1109" s="30">
        <v>5902.05</v>
      </c>
      <c r="H1109" s="30">
        <v>0</v>
      </c>
      <c r="I1109" s="24">
        <v>2160.19</v>
      </c>
      <c r="J1109" s="24">
        <v>2423.39</v>
      </c>
      <c r="K1109" s="24">
        <v>2709.57</v>
      </c>
      <c r="L1109" s="24">
        <v>3115.51</v>
      </c>
      <c r="M1109" s="24">
        <v>3341.19</v>
      </c>
      <c r="N1109" s="24">
        <v>3757.01</v>
      </c>
      <c r="O1109" s="24">
        <v>4418.37</v>
      </c>
      <c r="P1109" s="24">
        <v>5877.66</v>
      </c>
      <c r="Q1109" s="30">
        <v>0</v>
      </c>
      <c r="R1109" s="24">
        <v>2135.8000000000002</v>
      </c>
      <c r="S1109" s="24">
        <v>2399</v>
      </c>
      <c r="T1109" s="24">
        <v>2685.18</v>
      </c>
      <c r="U1109" s="24">
        <v>3091.12</v>
      </c>
      <c r="V1109" s="31">
        <v>0</v>
      </c>
      <c r="W1109" s="31">
        <v>141.72999999999999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3391.59</v>
      </c>
      <c r="E1110" s="30">
        <v>3807.41</v>
      </c>
      <c r="F1110" s="30">
        <v>4468.7700000000004</v>
      </c>
      <c r="G1110" s="30">
        <v>5928.06</v>
      </c>
      <c r="H1110" s="30">
        <v>0</v>
      </c>
      <c r="I1110" s="24">
        <v>2186.1999999999998</v>
      </c>
      <c r="J1110" s="24">
        <v>2449.4</v>
      </c>
      <c r="K1110" s="24">
        <v>2735.58</v>
      </c>
      <c r="L1110" s="24">
        <v>3141.52</v>
      </c>
      <c r="M1110" s="24">
        <v>3367.2</v>
      </c>
      <c r="N1110" s="24">
        <v>3783.02</v>
      </c>
      <c r="O1110" s="24">
        <v>4444.38</v>
      </c>
      <c r="P1110" s="24">
        <v>5903.67</v>
      </c>
      <c r="Q1110" s="30">
        <v>0</v>
      </c>
      <c r="R1110" s="24">
        <v>2161.81</v>
      </c>
      <c r="S1110" s="24">
        <v>2425.0100000000002</v>
      </c>
      <c r="T1110" s="24">
        <v>2711.19</v>
      </c>
      <c r="U1110" s="24">
        <v>3117.13</v>
      </c>
      <c r="V1110" s="31">
        <v>0</v>
      </c>
      <c r="W1110" s="31">
        <v>368.67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3348.14</v>
      </c>
      <c r="E1111" s="30">
        <v>3763.96</v>
      </c>
      <c r="F1111" s="30">
        <v>4425.32</v>
      </c>
      <c r="G1111" s="30">
        <v>5884.61</v>
      </c>
      <c r="H1111" s="30">
        <v>0</v>
      </c>
      <c r="I1111" s="24">
        <v>2142.75</v>
      </c>
      <c r="J1111" s="24">
        <v>2405.9499999999998</v>
      </c>
      <c r="K1111" s="24">
        <v>2692.13</v>
      </c>
      <c r="L1111" s="24">
        <v>3098.07</v>
      </c>
      <c r="M1111" s="24">
        <v>3323.75</v>
      </c>
      <c r="N1111" s="24">
        <v>3739.57</v>
      </c>
      <c r="O1111" s="24">
        <v>4400.93</v>
      </c>
      <c r="P1111" s="24">
        <v>5860.22</v>
      </c>
      <c r="Q1111" s="30">
        <v>0</v>
      </c>
      <c r="R1111" s="24">
        <v>2118.36</v>
      </c>
      <c r="S1111" s="24">
        <v>2381.56</v>
      </c>
      <c r="T1111" s="24">
        <v>2667.74</v>
      </c>
      <c r="U1111" s="24">
        <v>3073.68</v>
      </c>
      <c r="V1111" s="31">
        <v>0</v>
      </c>
      <c r="W1111" s="31">
        <v>710.23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2876.58</v>
      </c>
      <c r="E1112" s="30">
        <v>3292.4</v>
      </c>
      <c r="F1112" s="30">
        <v>3953.76</v>
      </c>
      <c r="G1112" s="30">
        <v>5413.05</v>
      </c>
      <c r="H1112" s="30">
        <v>0</v>
      </c>
      <c r="I1112" s="24">
        <v>1671.19</v>
      </c>
      <c r="J1112" s="24">
        <v>1934.39</v>
      </c>
      <c r="K1112" s="24">
        <v>2220.5700000000002</v>
      </c>
      <c r="L1112" s="24">
        <v>2626.51</v>
      </c>
      <c r="M1112" s="24">
        <v>2852.19</v>
      </c>
      <c r="N1112" s="24">
        <v>3268.01</v>
      </c>
      <c r="O1112" s="24">
        <v>3929.37</v>
      </c>
      <c r="P1112" s="24">
        <v>5388.66</v>
      </c>
      <c r="Q1112" s="30">
        <v>0</v>
      </c>
      <c r="R1112" s="24">
        <v>1646.8</v>
      </c>
      <c r="S1112" s="24">
        <v>1910</v>
      </c>
      <c r="T1112" s="24">
        <v>2196.1799999999998</v>
      </c>
      <c r="U1112" s="24">
        <v>2602.12</v>
      </c>
      <c r="V1112" s="31">
        <v>0</v>
      </c>
      <c r="W1112" s="31">
        <v>839.41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2578.79</v>
      </c>
      <c r="E1113" s="30">
        <v>2994.61</v>
      </c>
      <c r="F1113" s="30">
        <v>3655.97</v>
      </c>
      <c r="G1113" s="30">
        <v>5115.26</v>
      </c>
      <c r="H1113" s="30">
        <v>0</v>
      </c>
      <c r="I1113" s="24">
        <v>1373.4</v>
      </c>
      <c r="J1113" s="24">
        <v>1636.6</v>
      </c>
      <c r="K1113" s="24">
        <v>1922.78</v>
      </c>
      <c r="L1113" s="24">
        <v>2328.7199999999998</v>
      </c>
      <c r="M1113" s="24">
        <v>2554.4</v>
      </c>
      <c r="N1113" s="24">
        <v>2970.22</v>
      </c>
      <c r="O1113" s="24">
        <v>3631.58</v>
      </c>
      <c r="P1113" s="24">
        <v>5090.87</v>
      </c>
      <c r="Q1113" s="30">
        <v>0</v>
      </c>
      <c r="R1113" s="24">
        <v>1349.01</v>
      </c>
      <c r="S1113" s="24">
        <v>1612.21</v>
      </c>
      <c r="T1113" s="24">
        <v>1898.39</v>
      </c>
      <c r="U1113" s="24">
        <v>2304.33</v>
      </c>
      <c r="V1113" s="31">
        <v>24.13</v>
      </c>
      <c r="W1113" s="31">
        <v>0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2530.02</v>
      </c>
      <c r="E1114" s="30">
        <v>2945.84</v>
      </c>
      <c r="F1114" s="30">
        <v>3607.2</v>
      </c>
      <c r="G1114" s="30">
        <v>5066.49</v>
      </c>
      <c r="H1114" s="30">
        <v>0</v>
      </c>
      <c r="I1114" s="24">
        <v>1324.63</v>
      </c>
      <c r="J1114" s="24">
        <v>1587.83</v>
      </c>
      <c r="K1114" s="24">
        <v>1874.01</v>
      </c>
      <c r="L1114" s="24">
        <v>2279.9499999999998</v>
      </c>
      <c r="M1114" s="24">
        <v>2505.63</v>
      </c>
      <c r="N1114" s="24">
        <v>2921.45</v>
      </c>
      <c r="O1114" s="24">
        <v>3582.81</v>
      </c>
      <c r="P1114" s="24">
        <v>5042.1000000000004</v>
      </c>
      <c r="Q1114" s="30">
        <v>0</v>
      </c>
      <c r="R1114" s="24">
        <v>1300.24</v>
      </c>
      <c r="S1114" s="24">
        <v>1563.44</v>
      </c>
      <c r="T1114" s="24">
        <v>1849.62</v>
      </c>
      <c r="U1114" s="24">
        <v>2255.56</v>
      </c>
      <c r="V1114" s="31">
        <v>0</v>
      </c>
      <c r="W1114" s="31">
        <v>25.34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2510.8200000000002</v>
      </c>
      <c r="E1115" s="30">
        <v>2926.64</v>
      </c>
      <c r="F1115" s="30">
        <v>3588</v>
      </c>
      <c r="G1115" s="30">
        <v>5047.29</v>
      </c>
      <c r="H1115" s="30">
        <v>0</v>
      </c>
      <c r="I1115" s="24">
        <v>1305.43</v>
      </c>
      <c r="J1115" s="24">
        <v>1568.63</v>
      </c>
      <c r="K1115" s="24">
        <v>1854.81</v>
      </c>
      <c r="L1115" s="24">
        <v>2260.75</v>
      </c>
      <c r="M1115" s="24">
        <v>2486.4299999999998</v>
      </c>
      <c r="N1115" s="24">
        <v>2902.25</v>
      </c>
      <c r="O1115" s="24">
        <v>3563.61</v>
      </c>
      <c r="P1115" s="24">
        <v>5022.8999999999996</v>
      </c>
      <c r="Q1115" s="30">
        <v>0</v>
      </c>
      <c r="R1115" s="24">
        <v>1281.04</v>
      </c>
      <c r="S1115" s="24">
        <v>1544.24</v>
      </c>
      <c r="T1115" s="24">
        <v>1830.42</v>
      </c>
      <c r="U1115" s="24">
        <v>2236.36</v>
      </c>
      <c r="V1115" s="31">
        <v>0</v>
      </c>
      <c r="W1115" s="31">
        <v>86.79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2508.42</v>
      </c>
      <c r="E1116" s="30">
        <v>2924.24</v>
      </c>
      <c r="F1116" s="30">
        <v>3585.6</v>
      </c>
      <c r="G1116" s="30">
        <v>5044.8900000000003</v>
      </c>
      <c r="H1116" s="30">
        <v>0</v>
      </c>
      <c r="I1116" s="24">
        <v>1303.03</v>
      </c>
      <c r="J1116" s="24">
        <v>1566.23</v>
      </c>
      <c r="K1116" s="24">
        <v>1852.41</v>
      </c>
      <c r="L1116" s="24">
        <v>2258.35</v>
      </c>
      <c r="M1116" s="24">
        <v>2484.0300000000002</v>
      </c>
      <c r="N1116" s="24">
        <v>2899.85</v>
      </c>
      <c r="O1116" s="24">
        <v>3561.21</v>
      </c>
      <c r="P1116" s="24">
        <v>5020.5</v>
      </c>
      <c r="Q1116" s="30">
        <v>0</v>
      </c>
      <c r="R1116" s="24">
        <v>1278.6400000000001</v>
      </c>
      <c r="S1116" s="24">
        <v>1541.84</v>
      </c>
      <c r="T1116" s="24">
        <v>1828.02</v>
      </c>
      <c r="U1116" s="24">
        <v>2233.96</v>
      </c>
      <c r="V1116" s="31">
        <v>2.66</v>
      </c>
      <c r="W1116" s="31">
        <v>0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2529.54</v>
      </c>
      <c r="E1117" s="30">
        <v>2945.36</v>
      </c>
      <c r="F1117" s="30">
        <v>3606.72</v>
      </c>
      <c r="G1117" s="30">
        <v>5066.01</v>
      </c>
      <c r="H1117" s="30">
        <v>0</v>
      </c>
      <c r="I1117" s="24">
        <v>1324.15</v>
      </c>
      <c r="J1117" s="24">
        <v>1587.35</v>
      </c>
      <c r="K1117" s="24">
        <v>1873.53</v>
      </c>
      <c r="L1117" s="24">
        <v>2279.4699999999998</v>
      </c>
      <c r="M1117" s="24">
        <v>2505.15</v>
      </c>
      <c r="N1117" s="24">
        <v>2920.97</v>
      </c>
      <c r="O1117" s="24">
        <v>3582.33</v>
      </c>
      <c r="P1117" s="24">
        <v>5041.62</v>
      </c>
      <c r="Q1117" s="30">
        <v>0</v>
      </c>
      <c r="R1117" s="24">
        <v>1299.76</v>
      </c>
      <c r="S1117" s="24">
        <v>1562.96</v>
      </c>
      <c r="T1117" s="24">
        <v>1849.14</v>
      </c>
      <c r="U1117" s="24">
        <v>2255.08</v>
      </c>
      <c r="V1117" s="31">
        <v>55.28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2573.71</v>
      </c>
      <c r="E1118" s="30">
        <v>2989.53</v>
      </c>
      <c r="F1118" s="30">
        <v>3650.89</v>
      </c>
      <c r="G1118" s="30">
        <v>5110.18</v>
      </c>
      <c r="H1118" s="30">
        <v>0</v>
      </c>
      <c r="I1118" s="24">
        <v>1368.32</v>
      </c>
      <c r="J1118" s="24">
        <v>1631.52</v>
      </c>
      <c r="K1118" s="24">
        <v>1917.7</v>
      </c>
      <c r="L1118" s="24">
        <v>2323.64</v>
      </c>
      <c r="M1118" s="24">
        <v>2549.3200000000002</v>
      </c>
      <c r="N1118" s="24">
        <v>2965.14</v>
      </c>
      <c r="O1118" s="24">
        <v>3626.5</v>
      </c>
      <c r="P1118" s="24">
        <v>5085.79</v>
      </c>
      <c r="Q1118" s="30">
        <v>0</v>
      </c>
      <c r="R1118" s="24">
        <v>1343.93</v>
      </c>
      <c r="S1118" s="24">
        <v>1607.13</v>
      </c>
      <c r="T1118" s="24">
        <v>1893.31</v>
      </c>
      <c r="U1118" s="24">
        <v>2299.25</v>
      </c>
      <c r="V1118" s="31">
        <v>82.69</v>
      </c>
      <c r="W1118" s="31">
        <v>0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2741.38</v>
      </c>
      <c r="E1119" s="30">
        <v>3157.2</v>
      </c>
      <c r="F1119" s="30">
        <v>3818.56</v>
      </c>
      <c r="G1119" s="30">
        <v>5277.85</v>
      </c>
      <c r="H1119" s="30">
        <v>0</v>
      </c>
      <c r="I1119" s="24">
        <v>1535.99</v>
      </c>
      <c r="J1119" s="24">
        <v>1799.19</v>
      </c>
      <c r="K1119" s="24">
        <v>2085.37</v>
      </c>
      <c r="L1119" s="24">
        <v>2491.31</v>
      </c>
      <c r="M1119" s="24">
        <v>2716.99</v>
      </c>
      <c r="N1119" s="24">
        <v>3132.81</v>
      </c>
      <c r="O1119" s="24">
        <v>3794.17</v>
      </c>
      <c r="P1119" s="24">
        <v>5253.46</v>
      </c>
      <c r="Q1119" s="30">
        <v>0</v>
      </c>
      <c r="R1119" s="24">
        <v>1511.6</v>
      </c>
      <c r="S1119" s="24">
        <v>1774.8</v>
      </c>
      <c r="T1119" s="24">
        <v>2060.98</v>
      </c>
      <c r="U1119" s="24">
        <v>2466.92</v>
      </c>
      <c r="V1119" s="31">
        <v>64.56</v>
      </c>
      <c r="W1119" s="31">
        <v>0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2867.66</v>
      </c>
      <c r="E1120" s="30">
        <v>3283.48</v>
      </c>
      <c r="F1120" s="30">
        <v>3944.84</v>
      </c>
      <c r="G1120" s="30">
        <v>5404.13</v>
      </c>
      <c r="H1120" s="30">
        <v>0</v>
      </c>
      <c r="I1120" s="24">
        <v>1662.27</v>
      </c>
      <c r="J1120" s="24">
        <v>1925.47</v>
      </c>
      <c r="K1120" s="24">
        <v>2211.65</v>
      </c>
      <c r="L1120" s="24">
        <v>2617.59</v>
      </c>
      <c r="M1120" s="24">
        <v>2843.27</v>
      </c>
      <c r="N1120" s="24">
        <v>3259.09</v>
      </c>
      <c r="O1120" s="24">
        <v>3920.45</v>
      </c>
      <c r="P1120" s="24">
        <v>5379.74</v>
      </c>
      <c r="Q1120" s="30">
        <v>0</v>
      </c>
      <c r="R1120" s="24">
        <v>1637.88</v>
      </c>
      <c r="S1120" s="24">
        <v>1901.08</v>
      </c>
      <c r="T1120" s="24">
        <v>2187.2600000000002</v>
      </c>
      <c r="U1120" s="24">
        <v>2593.1999999999998</v>
      </c>
      <c r="V1120" s="31">
        <v>103.22</v>
      </c>
      <c r="W1120" s="31">
        <v>0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3188.19</v>
      </c>
      <c r="E1121" s="30">
        <v>3604.01</v>
      </c>
      <c r="F1121" s="30">
        <v>4265.37</v>
      </c>
      <c r="G1121" s="30">
        <v>5724.66</v>
      </c>
      <c r="H1121" s="30">
        <v>0</v>
      </c>
      <c r="I1121" s="24">
        <v>1982.8</v>
      </c>
      <c r="J1121" s="24">
        <v>2246</v>
      </c>
      <c r="K1121" s="24">
        <v>2532.1799999999998</v>
      </c>
      <c r="L1121" s="24">
        <v>2938.12</v>
      </c>
      <c r="M1121" s="24">
        <v>3163.8</v>
      </c>
      <c r="N1121" s="24">
        <v>3579.62</v>
      </c>
      <c r="O1121" s="24">
        <v>4240.9799999999996</v>
      </c>
      <c r="P1121" s="24">
        <v>5700.27</v>
      </c>
      <c r="Q1121" s="30">
        <v>0</v>
      </c>
      <c r="R1121" s="24">
        <v>1958.41</v>
      </c>
      <c r="S1121" s="24">
        <v>2221.61</v>
      </c>
      <c r="T1121" s="24">
        <v>2507.79</v>
      </c>
      <c r="U1121" s="24">
        <v>2913.73</v>
      </c>
      <c r="V1121" s="31">
        <v>115.23</v>
      </c>
      <c r="W1121" s="31">
        <v>0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3293.89</v>
      </c>
      <c r="E1122" s="30">
        <v>3709.71</v>
      </c>
      <c r="F1122" s="30">
        <v>4371.07</v>
      </c>
      <c r="G1122" s="30">
        <v>5830.36</v>
      </c>
      <c r="H1122" s="30">
        <v>0</v>
      </c>
      <c r="I1122" s="24">
        <v>2088.5</v>
      </c>
      <c r="J1122" s="24">
        <v>2351.6999999999998</v>
      </c>
      <c r="K1122" s="24">
        <v>2637.88</v>
      </c>
      <c r="L1122" s="24">
        <v>3043.82</v>
      </c>
      <c r="M1122" s="24">
        <v>3269.5</v>
      </c>
      <c r="N1122" s="24">
        <v>3685.32</v>
      </c>
      <c r="O1122" s="24">
        <v>4346.68</v>
      </c>
      <c r="P1122" s="24">
        <v>5805.97</v>
      </c>
      <c r="Q1122" s="30">
        <v>0</v>
      </c>
      <c r="R1122" s="24">
        <v>2064.11</v>
      </c>
      <c r="S1122" s="24">
        <v>2327.31</v>
      </c>
      <c r="T1122" s="24">
        <v>2613.4899999999998</v>
      </c>
      <c r="U1122" s="24">
        <v>3019.43</v>
      </c>
      <c r="V1122" s="31">
        <v>14.86</v>
      </c>
      <c r="W1122" s="31">
        <v>0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3304.28</v>
      </c>
      <c r="E1123" s="30">
        <v>3720.1</v>
      </c>
      <c r="F1123" s="30">
        <v>4381.46</v>
      </c>
      <c r="G1123" s="30">
        <v>5840.75</v>
      </c>
      <c r="H1123" s="30">
        <v>0</v>
      </c>
      <c r="I1123" s="24">
        <v>2098.89</v>
      </c>
      <c r="J1123" s="24">
        <v>2362.09</v>
      </c>
      <c r="K1123" s="24">
        <v>2648.27</v>
      </c>
      <c r="L1123" s="24">
        <v>3054.21</v>
      </c>
      <c r="M1123" s="24">
        <v>3279.89</v>
      </c>
      <c r="N1123" s="24">
        <v>3695.71</v>
      </c>
      <c r="O1123" s="24">
        <v>4357.07</v>
      </c>
      <c r="P1123" s="24">
        <v>5816.36</v>
      </c>
      <c r="Q1123" s="30">
        <v>0</v>
      </c>
      <c r="R1123" s="24">
        <v>2074.5</v>
      </c>
      <c r="S1123" s="24">
        <v>2337.6999999999998</v>
      </c>
      <c r="T1123" s="24">
        <v>2623.88</v>
      </c>
      <c r="U1123" s="24">
        <v>3029.82</v>
      </c>
      <c r="V1123" s="31">
        <v>0</v>
      </c>
      <c r="W1123" s="31">
        <v>1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3307.18</v>
      </c>
      <c r="E1124" s="30">
        <v>3723</v>
      </c>
      <c r="F1124" s="30">
        <v>4384.3599999999997</v>
      </c>
      <c r="G1124" s="30">
        <v>5843.65</v>
      </c>
      <c r="H1124" s="30">
        <v>0</v>
      </c>
      <c r="I1124" s="24">
        <v>2101.79</v>
      </c>
      <c r="J1124" s="24">
        <v>2364.9899999999998</v>
      </c>
      <c r="K1124" s="24">
        <v>2651.17</v>
      </c>
      <c r="L1124" s="24">
        <v>3057.11</v>
      </c>
      <c r="M1124" s="24">
        <v>3282.79</v>
      </c>
      <c r="N1124" s="24">
        <v>3698.61</v>
      </c>
      <c r="O1124" s="24">
        <v>4359.97</v>
      </c>
      <c r="P1124" s="24">
        <v>5819.26</v>
      </c>
      <c r="Q1124" s="30">
        <v>0</v>
      </c>
      <c r="R1124" s="24">
        <v>2077.4</v>
      </c>
      <c r="S1124" s="24">
        <v>2340.6</v>
      </c>
      <c r="T1124" s="24">
        <v>2626.78</v>
      </c>
      <c r="U1124" s="24">
        <v>3032.72</v>
      </c>
      <c r="V1124" s="31">
        <v>0</v>
      </c>
      <c r="W1124" s="31">
        <v>74.569999999999993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3304.74</v>
      </c>
      <c r="E1125" s="30">
        <v>3720.56</v>
      </c>
      <c r="F1125" s="30">
        <v>4381.92</v>
      </c>
      <c r="G1125" s="30">
        <v>5841.21</v>
      </c>
      <c r="H1125" s="30">
        <v>0</v>
      </c>
      <c r="I1125" s="24">
        <v>2099.35</v>
      </c>
      <c r="J1125" s="24">
        <v>2362.5500000000002</v>
      </c>
      <c r="K1125" s="24">
        <v>2648.73</v>
      </c>
      <c r="L1125" s="24">
        <v>3054.67</v>
      </c>
      <c r="M1125" s="24">
        <v>3280.35</v>
      </c>
      <c r="N1125" s="24">
        <v>3696.17</v>
      </c>
      <c r="O1125" s="24">
        <v>4357.53</v>
      </c>
      <c r="P1125" s="24">
        <v>5816.82</v>
      </c>
      <c r="Q1125" s="30">
        <v>0</v>
      </c>
      <c r="R1125" s="24">
        <v>2074.96</v>
      </c>
      <c r="S1125" s="24">
        <v>2338.16</v>
      </c>
      <c r="T1125" s="24">
        <v>2624.34</v>
      </c>
      <c r="U1125" s="24">
        <v>3030.28</v>
      </c>
      <c r="V1125" s="31">
        <v>0</v>
      </c>
      <c r="W1125" s="31">
        <v>29.87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3332.36</v>
      </c>
      <c r="E1126" s="30">
        <v>3748.18</v>
      </c>
      <c r="F1126" s="30">
        <v>4409.54</v>
      </c>
      <c r="G1126" s="30">
        <v>5868.83</v>
      </c>
      <c r="H1126" s="30">
        <v>0</v>
      </c>
      <c r="I1126" s="24">
        <v>2126.9699999999998</v>
      </c>
      <c r="J1126" s="24">
        <v>2390.17</v>
      </c>
      <c r="K1126" s="24">
        <v>2676.35</v>
      </c>
      <c r="L1126" s="24">
        <v>3082.29</v>
      </c>
      <c r="M1126" s="24">
        <v>3307.97</v>
      </c>
      <c r="N1126" s="24">
        <v>3723.79</v>
      </c>
      <c r="O1126" s="24">
        <v>4385.1499999999996</v>
      </c>
      <c r="P1126" s="24">
        <v>5844.44</v>
      </c>
      <c r="Q1126" s="30">
        <v>0</v>
      </c>
      <c r="R1126" s="24">
        <v>2102.58</v>
      </c>
      <c r="S1126" s="24">
        <v>2365.7800000000002</v>
      </c>
      <c r="T1126" s="24">
        <v>2651.96</v>
      </c>
      <c r="U1126" s="24">
        <v>3057.9</v>
      </c>
      <c r="V1126" s="31">
        <v>0</v>
      </c>
      <c r="W1126" s="31">
        <v>33.07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3335.78</v>
      </c>
      <c r="E1127" s="30">
        <v>3751.6</v>
      </c>
      <c r="F1127" s="30">
        <v>4412.96</v>
      </c>
      <c r="G1127" s="30">
        <v>5872.25</v>
      </c>
      <c r="H1127" s="30">
        <v>0</v>
      </c>
      <c r="I1127" s="24">
        <v>2130.39</v>
      </c>
      <c r="J1127" s="24">
        <v>2393.59</v>
      </c>
      <c r="K1127" s="24">
        <v>2679.77</v>
      </c>
      <c r="L1127" s="24">
        <v>3085.71</v>
      </c>
      <c r="M1127" s="24">
        <v>3311.39</v>
      </c>
      <c r="N1127" s="24">
        <v>3727.21</v>
      </c>
      <c r="O1127" s="24">
        <v>4388.57</v>
      </c>
      <c r="P1127" s="24">
        <v>5847.86</v>
      </c>
      <c r="Q1127" s="30">
        <v>0</v>
      </c>
      <c r="R1127" s="24">
        <v>2106</v>
      </c>
      <c r="S1127" s="24">
        <v>2369.1999999999998</v>
      </c>
      <c r="T1127" s="24">
        <v>2655.38</v>
      </c>
      <c r="U1127" s="24">
        <v>3061.32</v>
      </c>
      <c r="V1127" s="31">
        <v>0</v>
      </c>
      <c r="W1127" s="31">
        <v>52.95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3321.02</v>
      </c>
      <c r="E1128" s="30">
        <v>3736.84</v>
      </c>
      <c r="F1128" s="30">
        <v>4398.2</v>
      </c>
      <c r="G1128" s="30">
        <v>5857.49</v>
      </c>
      <c r="H1128" s="30">
        <v>0</v>
      </c>
      <c r="I1128" s="24">
        <v>2115.63</v>
      </c>
      <c r="J1128" s="24">
        <v>2378.83</v>
      </c>
      <c r="K1128" s="24">
        <v>2665.01</v>
      </c>
      <c r="L1128" s="24">
        <v>3070.95</v>
      </c>
      <c r="M1128" s="24">
        <v>3296.63</v>
      </c>
      <c r="N1128" s="24">
        <v>3712.45</v>
      </c>
      <c r="O1128" s="24">
        <v>4373.8100000000004</v>
      </c>
      <c r="P1128" s="24">
        <v>5833.1</v>
      </c>
      <c r="Q1128" s="30">
        <v>0</v>
      </c>
      <c r="R1128" s="24">
        <v>2091.2399999999998</v>
      </c>
      <c r="S1128" s="24">
        <v>2354.44</v>
      </c>
      <c r="T1128" s="24">
        <v>2640.62</v>
      </c>
      <c r="U1128" s="24">
        <v>3046.56</v>
      </c>
      <c r="V1128" s="31">
        <v>0</v>
      </c>
      <c r="W1128" s="31">
        <v>48.34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3322.17</v>
      </c>
      <c r="E1129" s="30">
        <v>3737.99</v>
      </c>
      <c r="F1129" s="30">
        <v>4399.3500000000004</v>
      </c>
      <c r="G1129" s="30">
        <v>5858.64</v>
      </c>
      <c r="H1129" s="30">
        <v>0</v>
      </c>
      <c r="I1129" s="24">
        <v>2116.7800000000002</v>
      </c>
      <c r="J1129" s="24">
        <v>2379.98</v>
      </c>
      <c r="K1129" s="24">
        <v>2666.16</v>
      </c>
      <c r="L1129" s="24">
        <v>3072.1</v>
      </c>
      <c r="M1129" s="24">
        <v>3297.78</v>
      </c>
      <c r="N1129" s="24">
        <v>3713.6</v>
      </c>
      <c r="O1129" s="24">
        <v>4374.96</v>
      </c>
      <c r="P1129" s="24">
        <v>5834.25</v>
      </c>
      <c r="Q1129" s="30">
        <v>0</v>
      </c>
      <c r="R1129" s="24">
        <v>2092.39</v>
      </c>
      <c r="S1129" s="24">
        <v>2355.59</v>
      </c>
      <c r="T1129" s="24">
        <v>2641.77</v>
      </c>
      <c r="U1129" s="24">
        <v>3047.71</v>
      </c>
      <c r="V1129" s="31">
        <v>0</v>
      </c>
      <c r="W1129" s="31">
        <v>104.11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3298.29</v>
      </c>
      <c r="E1130" s="30">
        <v>3714.11</v>
      </c>
      <c r="F1130" s="30">
        <v>4375.47</v>
      </c>
      <c r="G1130" s="30">
        <v>5834.76</v>
      </c>
      <c r="H1130" s="30">
        <v>0</v>
      </c>
      <c r="I1130" s="24">
        <v>2092.9</v>
      </c>
      <c r="J1130" s="24">
        <v>2356.1</v>
      </c>
      <c r="K1130" s="24">
        <v>2642.28</v>
      </c>
      <c r="L1130" s="24">
        <v>3048.22</v>
      </c>
      <c r="M1130" s="24">
        <v>3273.9</v>
      </c>
      <c r="N1130" s="24">
        <v>3689.72</v>
      </c>
      <c r="O1130" s="24">
        <v>4351.08</v>
      </c>
      <c r="P1130" s="24">
        <v>5810.37</v>
      </c>
      <c r="Q1130" s="30">
        <v>0</v>
      </c>
      <c r="R1130" s="24">
        <v>2068.5100000000002</v>
      </c>
      <c r="S1130" s="24">
        <v>2331.71</v>
      </c>
      <c r="T1130" s="24">
        <v>2617.89</v>
      </c>
      <c r="U1130" s="24">
        <v>3023.83</v>
      </c>
      <c r="V1130" s="31">
        <v>0</v>
      </c>
      <c r="W1130" s="31">
        <v>87.89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3281.14</v>
      </c>
      <c r="E1131" s="30">
        <v>3696.96</v>
      </c>
      <c r="F1131" s="30">
        <v>4358.32</v>
      </c>
      <c r="G1131" s="30">
        <v>5817.61</v>
      </c>
      <c r="H1131" s="30">
        <v>0</v>
      </c>
      <c r="I1131" s="24">
        <v>2075.75</v>
      </c>
      <c r="J1131" s="24">
        <v>2338.9499999999998</v>
      </c>
      <c r="K1131" s="24">
        <v>2625.13</v>
      </c>
      <c r="L1131" s="24">
        <v>3031.07</v>
      </c>
      <c r="M1131" s="24">
        <v>3256.75</v>
      </c>
      <c r="N1131" s="24">
        <v>3672.57</v>
      </c>
      <c r="O1131" s="24">
        <v>4333.93</v>
      </c>
      <c r="P1131" s="24">
        <v>5793.22</v>
      </c>
      <c r="Q1131" s="30">
        <v>0</v>
      </c>
      <c r="R1131" s="24">
        <v>2051.36</v>
      </c>
      <c r="S1131" s="24">
        <v>2314.56</v>
      </c>
      <c r="T1131" s="24">
        <v>2600.7399999999998</v>
      </c>
      <c r="U1131" s="24">
        <v>3006.68</v>
      </c>
      <c r="V1131" s="31">
        <v>72.150000000000006</v>
      </c>
      <c r="W1131" s="31">
        <v>0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3283.06</v>
      </c>
      <c r="E1132" s="30">
        <v>3698.88</v>
      </c>
      <c r="F1132" s="30">
        <v>4360.24</v>
      </c>
      <c r="G1132" s="30">
        <v>5819.53</v>
      </c>
      <c r="H1132" s="30">
        <v>0</v>
      </c>
      <c r="I1132" s="24">
        <v>2077.67</v>
      </c>
      <c r="J1132" s="24">
        <v>2340.87</v>
      </c>
      <c r="K1132" s="24">
        <v>2627.05</v>
      </c>
      <c r="L1132" s="24">
        <v>3032.99</v>
      </c>
      <c r="M1132" s="24">
        <v>3258.67</v>
      </c>
      <c r="N1132" s="24">
        <v>3674.49</v>
      </c>
      <c r="O1132" s="24">
        <v>4335.8500000000004</v>
      </c>
      <c r="P1132" s="24">
        <v>5795.14</v>
      </c>
      <c r="Q1132" s="30">
        <v>0</v>
      </c>
      <c r="R1132" s="24">
        <v>2053.2800000000002</v>
      </c>
      <c r="S1132" s="24">
        <v>2316.48</v>
      </c>
      <c r="T1132" s="24">
        <v>2602.66</v>
      </c>
      <c r="U1132" s="24">
        <v>3008.6</v>
      </c>
      <c r="V1132" s="31">
        <v>64.63</v>
      </c>
      <c r="W1132" s="31">
        <v>0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3272.58</v>
      </c>
      <c r="E1133" s="30">
        <v>3688.4</v>
      </c>
      <c r="F1133" s="30">
        <v>4349.76</v>
      </c>
      <c r="G1133" s="30">
        <v>5809.05</v>
      </c>
      <c r="H1133" s="30">
        <v>0</v>
      </c>
      <c r="I1133" s="24">
        <v>2067.19</v>
      </c>
      <c r="J1133" s="24">
        <v>2330.39</v>
      </c>
      <c r="K1133" s="24">
        <v>2616.5700000000002</v>
      </c>
      <c r="L1133" s="24">
        <v>3022.51</v>
      </c>
      <c r="M1133" s="24">
        <v>3248.19</v>
      </c>
      <c r="N1133" s="24">
        <v>3664.01</v>
      </c>
      <c r="O1133" s="24">
        <v>4325.37</v>
      </c>
      <c r="P1133" s="24">
        <v>5784.66</v>
      </c>
      <c r="Q1133" s="30">
        <v>0</v>
      </c>
      <c r="R1133" s="24">
        <v>2042.8</v>
      </c>
      <c r="S1133" s="24">
        <v>2306</v>
      </c>
      <c r="T1133" s="24">
        <v>2592.1799999999998</v>
      </c>
      <c r="U1133" s="24">
        <v>2998.12</v>
      </c>
      <c r="V1133" s="31">
        <v>0</v>
      </c>
      <c r="W1133" s="31">
        <v>115.94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3285.47</v>
      </c>
      <c r="E1134" s="30">
        <v>3701.29</v>
      </c>
      <c r="F1134" s="30">
        <v>4362.6499999999996</v>
      </c>
      <c r="G1134" s="30">
        <v>5821.94</v>
      </c>
      <c r="H1134" s="30">
        <v>0</v>
      </c>
      <c r="I1134" s="24">
        <v>2080.08</v>
      </c>
      <c r="J1134" s="24">
        <v>2343.2800000000002</v>
      </c>
      <c r="K1134" s="24">
        <v>2629.46</v>
      </c>
      <c r="L1134" s="24">
        <v>3035.4</v>
      </c>
      <c r="M1134" s="24">
        <v>3261.08</v>
      </c>
      <c r="N1134" s="24">
        <v>3676.9</v>
      </c>
      <c r="O1134" s="24">
        <v>4338.26</v>
      </c>
      <c r="P1134" s="24">
        <v>5797.55</v>
      </c>
      <c r="Q1134" s="30">
        <v>0</v>
      </c>
      <c r="R1134" s="24">
        <v>2055.69</v>
      </c>
      <c r="S1134" s="24">
        <v>2318.89</v>
      </c>
      <c r="T1134" s="24">
        <v>2605.0700000000002</v>
      </c>
      <c r="U1134" s="24">
        <v>3011.01</v>
      </c>
      <c r="V1134" s="31">
        <v>0</v>
      </c>
      <c r="W1134" s="31">
        <v>480.16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3120.52</v>
      </c>
      <c r="E1135" s="30">
        <v>3536.34</v>
      </c>
      <c r="F1135" s="30">
        <v>4197.7</v>
      </c>
      <c r="G1135" s="30">
        <v>5656.99</v>
      </c>
      <c r="H1135" s="30">
        <v>0</v>
      </c>
      <c r="I1135" s="24">
        <v>1915.13</v>
      </c>
      <c r="J1135" s="24">
        <v>2178.33</v>
      </c>
      <c r="K1135" s="24">
        <v>2464.5100000000002</v>
      </c>
      <c r="L1135" s="24">
        <v>2870.45</v>
      </c>
      <c r="M1135" s="24">
        <v>3096.13</v>
      </c>
      <c r="N1135" s="24">
        <v>3511.95</v>
      </c>
      <c r="O1135" s="24">
        <v>4173.3100000000004</v>
      </c>
      <c r="P1135" s="24">
        <v>5632.6</v>
      </c>
      <c r="Q1135" s="30">
        <v>0</v>
      </c>
      <c r="R1135" s="24">
        <v>1890.74</v>
      </c>
      <c r="S1135" s="24">
        <v>2153.94</v>
      </c>
      <c r="T1135" s="24">
        <v>2440.12</v>
      </c>
      <c r="U1135" s="24">
        <v>2846.06</v>
      </c>
      <c r="V1135" s="31">
        <v>0</v>
      </c>
      <c r="W1135" s="31">
        <v>321.92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2817.62</v>
      </c>
      <c r="E1136" s="30">
        <v>3233.44</v>
      </c>
      <c r="F1136" s="30">
        <v>3894.8</v>
      </c>
      <c r="G1136" s="30">
        <v>5354.09</v>
      </c>
      <c r="H1136" s="30">
        <v>0</v>
      </c>
      <c r="I1136" s="24">
        <v>1612.23</v>
      </c>
      <c r="J1136" s="24">
        <v>1875.43</v>
      </c>
      <c r="K1136" s="24">
        <v>2161.61</v>
      </c>
      <c r="L1136" s="24">
        <v>2567.5500000000002</v>
      </c>
      <c r="M1136" s="24">
        <v>2793.23</v>
      </c>
      <c r="N1136" s="24">
        <v>3209.05</v>
      </c>
      <c r="O1136" s="24">
        <v>3870.41</v>
      </c>
      <c r="P1136" s="24">
        <v>5329.7</v>
      </c>
      <c r="Q1136" s="30">
        <v>0</v>
      </c>
      <c r="R1136" s="24">
        <v>1587.84</v>
      </c>
      <c r="S1136" s="24">
        <v>1851.04</v>
      </c>
      <c r="T1136" s="24">
        <v>2137.2199999999998</v>
      </c>
      <c r="U1136" s="24">
        <v>2543.16</v>
      </c>
      <c r="V1136" s="31">
        <v>0</v>
      </c>
      <c r="W1136" s="31">
        <v>369.92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2873.61</v>
      </c>
      <c r="E1137" s="30">
        <v>3289.43</v>
      </c>
      <c r="F1137" s="30">
        <v>3950.79</v>
      </c>
      <c r="G1137" s="30">
        <v>5410.08</v>
      </c>
      <c r="H1137" s="30">
        <v>0</v>
      </c>
      <c r="I1137" s="24">
        <v>1668.22</v>
      </c>
      <c r="J1137" s="24">
        <v>1931.42</v>
      </c>
      <c r="K1137" s="24">
        <v>2217.6</v>
      </c>
      <c r="L1137" s="24">
        <v>2623.54</v>
      </c>
      <c r="M1137" s="24">
        <v>2849.22</v>
      </c>
      <c r="N1137" s="24">
        <v>3265.04</v>
      </c>
      <c r="O1137" s="24">
        <v>3926.4</v>
      </c>
      <c r="P1137" s="24">
        <v>5385.69</v>
      </c>
      <c r="Q1137" s="30">
        <v>0</v>
      </c>
      <c r="R1137" s="24">
        <v>1643.83</v>
      </c>
      <c r="S1137" s="24">
        <v>1907.03</v>
      </c>
      <c r="T1137" s="24">
        <v>2193.21</v>
      </c>
      <c r="U1137" s="24">
        <v>2599.15</v>
      </c>
      <c r="V1137" s="31">
        <v>0</v>
      </c>
      <c r="W1137" s="31">
        <v>140.93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2677.19</v>
      </c>
      <c r="E1138" s="30">
        <v>3093.01</v>
      </c>
      <c r="F1138" s="30">
        <v>3754.37</v>
      </c>
      <c r="G1138" s="30">
        <v>5213.66</v>
      </c>
      <c r="H1138" s="30">
        <v>0</v>
      </c>
      <c r="I1138" s="24">
        <v>1471.8</v>
      </c>
      <c r="J1138" s="24">
        <v>1735</v>
      </c>
      <c r="K1138" s="24">
        <v>2021.18</v>
      </c>
      <c r="L1138" s="24">
        <v>2427.12</v>
      </c>
      <c r="M1138" s="24">
        <v>2652.8</v>
      </c>
      <c r="N1138" s="24">
        <v>3068.62</v>
      </c>
      <c r="O1138" s="24">
        <v>3729.98</v>
      </c>
      <c r="P1138" s="24">
        <v>5189.2700000000004</v>
      </c>
      <c r="Q1138" s="30">
        <v>0</v>
      </c>
      <c r="R1138" s="24">
        <v>1447.41</v>
      </c>
      <c r="S1138" s="24">
        <v>1710.61</v>
      </c>
      <c r="T1138" s="24">
        <v>1996.79</v>
      </c>
      <c r="U1138" s="24">
        <v>2402.73</v>
      </c>
      <c r="V1138" s="31">
        <v>0</v>
      </c>
      <c r="W1138" s="31">
        <v>171.12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2627.63</v>
      </c>
      <c r="E1139" s="30">
        <v>3043.45</v>
      </c>
      <c r="F1139" s="30">
        <v>3704.81</v>
      </c>
      <c r="G1139" s="30">
        <v>5164.1000000000004</v>
      </c>
      <c r="H1139" s="30">
        <v>0</v>
      </c>
      <c r="I1139" s="24">
        <v>1422.24</v>
      </c>
      <c r="J1139" s="24">
        <v>1685.44</v>
      </c>
      <c r="K1139" s="24">
        <v>1971.62</v>
      </c>
      <c r="L1139" s="24">
        <v>2377.56</v>
      </c>
      <c r="M1139" s="24">
        <v>2603.2399999999998</v>
      </c>
      <c r="N1139" s="24">
        <v>3019.06</v>
      </c>
      <c r="O1139" s="24">
        <v>3680.42</v>
      </c>
      <c r="P1139" s="24">
        <v>5139.71</v>
      </c>
      <c r="Q1139" s="30">
        <v>0</v>
      </c>
      <c r="R1139" s="24">
        <v>1397.85</v>
      </c>
      <c r="S1139" s="24">
        <v>1661.05</v>
      </c>
      <c r="T1139" s="24">
        <v>1947.23</v>
      </c>
      <c r="U1139" s="24">
        <v>2353.17</v>
      </c>
      <c r="V1139" s="31">
        <v>0</v>
      </c>
      <c r="W1139" s="31">
        <v>35.08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2614.39</v>
      </c>
      <c r="E1140" s="30">
        <v>3030.21</v>
      </c>
      <c r="F1140" s="30">
        <v>3691.57</v>
      </c>
      <c r="G1140" s="30">
        <v>5150.8599999999997</v>
      </c>
      <c r="H1140" s="30">
        <v>0</v>
      </c>
      <c r="I1140" s="24">
        <v>1409</v>
      </c>
      <c r="J1140" s="24">
        <v>1672.2</v>
      </c>
      <c r="K1140" s="24">
        <v>1958.38</v>
      </c>
      <c r="L1140" s="24">
        <v>2364.3200000000002</v>
      </c>
      <c r="M1140" s="24">
        <v>2590</v>
      </c>
      <c r="N1140" s="24">
        <v>3005.82</v>
      </c>
      <c r="O1140" s="24">
        <v>3667.18</v>
      </c>
      <c r="P1140" s="24">
        <v>5126.47</v>
      </c>
      <c r="Q1140" s="30">
        <v>0</v>
      </c>
      <c r="R1140" s="24">
        <v>1384.61</v>
      </c>
      <c r="S1140" s="24">
        <v>1647.81</v>
      </c>
      <c r="T1140" s="24">
        <v>1933.99</v>
      </c>
      <c r="U1140" s="24">
        <v>2339.9299999999998</v>
      </c>
      <c r="V1140" s="31">
        <v>29.21</v>
      </c>
      <c r="W1140" s="31">
        <v>0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2666.09</v>
      </c>
      <c r="E1141" s="30">
        <v>3081.91</v>
      </c>
      <c r="F1141" s="30">
        <v>3743.27</v>
      </c>
      <c r="G1141" s="30">
        <v>5202.5600000000004</v>
      </c>
      <c r="H1141" s="30">
        <v>0</v>
      </c>
      <c r="I1141" s="24">
        <v>1460.7</v>
      </c>
      <c r="J1141" s="24">
        <v>1723.9</v>
      </c>
      <c r="K1141" s="24">
        <v>2010.08</v>
      </c>
      <c r="L1141" s="24">
        <v>2416.02</v>
      </c>
      <c r="M1141" s="24">
        <v>2641.7</v>
      </c>
      <c r="N1141" s="24">
        <v>3057.52</v>
      </c>
      <c r="O1141" s="24">
        <v>3718.88</v>
      </c>
      <c r="P1141" s="24">
        <v>5178.17</v>
      </c>
      <c r="Q1141" s="30">
        <v>0</v>
      </c>
      <c r="R1141" s="24">
        <v>1436.31</v>
      </c>
      <c r="S1141" s="24">
        <v>1699.51</v>
      </c>
      <c r="T1141" s="24">
        <v>1985.69</v>
      </c>
      <c r="U1141" s="24">
        <v>2391.63</v>
      </c>
      <c r="V1141" s="31">
        <v>105.81</v>
      </c>
      <c r="W1141" s="31">
        <v>0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2782.33</v>
      </c>
      <c r="E1142" s="30">
        <v>3198.15</v>
      </c>
      <c r="F1142" s="30">
        <v>3859.51</v>
      </c>
      <c r="G1142" s="30">
        <v>5318.8</v>
      </c>
      <c r="H1142" s="30">
        <v>0</v>
      </c>
      <c r="I1142" s="24">
        <v>1576.94</v>
      </c>
      <c r="J1142" s="24">
        <v>1840.14</v>
      </c>
      <c r="K1142" s="24">
        <v>2126.3200000000002</v>
      </c>
      <c r="L1142" s="24">
        <v>2532.2600000000002</v>
      </c>
      <c r="M1142" s="24">
        <v>2757.94</v>
      </c>
      <c r="N1142" s="24">
        <v>3173.76</v>
      </c>
      <c r="O1142" s="24">
        <v>3835.12</v>
      </c>
      <c r="P1142" s="24">
        <v>5294.41</v>
      </c>
      <c r="Q1142" s="30">
        <v>0</v>
      </c>
      <c r="R1142" s="24">
        <v>1552.55</v>
      </c>
      <c r="S1142" s="24">
        <v>1815.75</v>
      </c>
      <c r="T1142" s="24">
        <v>2101.9299999999998</v>
      </c>
      <c r="U1142" s="24">
        <v>2507.87</v>
      </c>
      <c r="V1142" s="31">
        <v>48.89</v>
      </c>
      <c r="W1142" s="31">
        <v>0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2861.68</v>
      </c>
      <c r="E1143" s="30">
        <v>3277.5</v>
      </c>
      <c r="F1143" s="30">
        <v>3938.86</v>
      </c>
      <c r="G1143" s="30">
        <v>5398.15</v>
      </c>
      <c r="H1143" s="30">
        <v>0</v>
      </c>
      <c r="I1143" s="24">
        <v>1656.29</v>
      </c>
      <c r="J1143" s="24">
        <v>1919.49</v>
      </c>
      <c r="K1143" s="24">
        <v>2205.67</v>
      </c>
      <c r="L1143" s="24">
        <v>2611.61</v>
      </c>
      <c r="M1143" s="24">
        <v>2837.29</v>
      </c>
      <c r="N1143" s="24">
        <v>3253.11</v>
      </c>
      <c r="O1143" s="24">
        <v>3914.47</v>
      </c>
      <c r="P1143" s="24">
        <v>5373.76</v>
      </c>
      <c r="Q1143" s="30">
        <v>0</v>
      </c>
      <c r="R1143" s="24">
        <v>1631.9</v>
      </c>
      <c r="S1143" s="24">
        <v>1895.1</v>
      </c>
      <c r="T1143" s="24">
        <v>2181.2800000000002</v>
      </c>
      <c r="U1143" s="24">
        <v>2587.2199999999998</v>
      </c>
      <c r="V1143" s="31">
        <v>198.23</v>
      </c>
      <c r="W1143" s="31">
        <v>0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2991.13</v>
      </c>
      <c r="E1144" s="30">
        <v>3406.95</v>
      </c>
      <c r="F1144" s="30">
        <v>4068.31</v>
      </c>
      <c r="G1144" s="30">
        <v>5527.6</v>
      </c>
      <c r="H1144" s="30">
        <v>0</v>
      </c>
      <c r="I1144" s="24">
        <v>1785.74</v>
      </c>
      <c r="J1144" s="24">
        <v>2048.94</v>
      </c>
      <c r="K1144" s="24">
        <v>2335.12</v>
      </c>
      <c r="L1144" s="24">
        <v>2741.06</v>
      </c>
      <c r="M1144" s="24">
        <v>2966.74</v>
      </c>
      <c r="N1144" s="24">
        <v>3382.56</v>
      </c>
      <c r="O1144" s="24">
        <v>4043.92</v>
      </c>
      <c r="P1144" s="24">
        <v>5503.21</v>
      </c>
      <c r="Q1144" s="30">
        <v>0</v>
      </c>
      <c r="R1144" s="24">
        <v>1761.35</v>
      </c>
      <c r="S1144" s="24">
        <v>2024.55</v>
      </c>
      <c r="T1144" s="24">
        <v>2310.73</v>
      </c>
      <c r="U1144" s="24">
        <v>2716.67</v>
      </c>
      <c r="V1144" s="31">
        <v>86.45</v>
      </c>
      <c r="W1144" s="31">
        <v>0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3203.61</v>
      </c>
      <c r="E1145" s="30">
        <v>3619.43</v>
      </c>
      <c r="F1145" s="30">
        <v>4280.79</v>
      </c>
      <c r="G1145" s="30">
        <v>5740.08</v>
      </c>
      <c r="H1145" s="30">
        <v>0</v>
      </c>
      <c r="I1145" s="24">
        <v>1998.22</v>
      </c>
      <c r="J1145" s="24">
        <v>2261.42</v>
      </c>
      <c r="K1145" s="24">
        <v>2547.6</v>
      </c>
      <c r="L1145" s="24">
        <v>2953.54</v>
      </c>
      <c r="M1145" s="24">
        <v>3179.22</v>
      </c>
      <c r="N1145" s="24">
        <v>3595.04</v>
      </c>
      <c r="O1145" s="24">
        <v>4256.3999999999996</v>
      </c>
      <c r="P1145" s="24">
        <v>5715.69</v>
      </c>
      <c r="Q1145" s="30">
        <v>0</v>
      </c>
      <c r="R1145" s="24">
        <v>1973.83</v>
      </c>
      <c r="S1145" s="24">
        <v>2237.0300000000002</v>
      </c>
      <c r="T1145" s="24">
        <v>2523.21</v>
      </c>
      <c r="U1145" s="24">
        <v>2929.15</v>
      </c>
      <c r="V1145" s="31">
        <v>0</v>
      </c>
      <c r="W1145" s="31">
        <v>9.6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3298.61</v>
      </c>
      <c r="E1146" s="30">
        <v>3714.43</v>
      </c>
      <c r="F1146" s="30">
        <v>4375.79</v>
      </c>
      <c r="G1146" s="30">
        <v>5835.08</v>
      </c>
      <c r="H1146" s="30">
        <v>0</v>
      </c>
      <c r="I1146" s="24">
        <v>2093.2199999999998</v>
      </c>
      <c r="J1146" s="24">
        <v>2356.42</v>
      </c>
      <c r="K1146" s="24">
        <v>2642.6</v>
      </c>
      <c r="L1146" s="24">
        <v>3048.54</v>
      </c>
      <c r="M1146" s="24">
        <v>3274.22</v>
      </c>
      <c r="N1146" s="24">
        <v>3690.04</v>
      </c>
      <c r="O1146" s="24">
        <v>4351.3999999999996</v>
      </c>
      <c r="P1146" s="24">
        <v>5810.69</v>
      </c>
      <c r="Q1146" s="30">
        <v>0</v>
      </c>
      <c r="R1146" s="24">
        <v>2068.83</v>
      </c>
      <c r="S1146" s="24">
        <v>2332.0300000000002</v>
      </c>
      <c r="T1146" s="24">
        <v>2618.21</v>
      </c>
      <c r="U1146" s="24">
        <v>3024.15</v>
      </c>
      <c r="V1146" s="31">
        <v>0</v>
      </c>
      <c r="W1146" s="31">
        <v>125.2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3303.5</v>
      </c>
      <c r="E1147" s="30">
        <v>3719.32</v>
      </c>
      <c r="F1147" s="30">
        <v>4380.68</v>
      </c>
      <c r="G1147" s="30">
        <v>5839.97</v>
      </c>
      <c r="H1147" s="30">
        <v>0</v>
      </c>
      <c r="I1147" s="24">
        <v>2098.11</v>
      </c>
      <c r="J1147" s="24">
        <v>2361.31</v>
      </c>
      <c r="K1147" s="24">
        <v>2647.49</v>
      </c>
      <c r="L1147" s="24">
        <v>3053.43</v>
      </c>
      <c r="M1147" s="24">
        <v>3279.11</v>
      </c>
      <c r="N1147" s="24">
        <v>3694.93</v>
      </c>
      <c r="O1147" s="24">
        <v>4356.29</v>
      </c>
      <c r="P1147" s="24">
        <v>5815.58</v>
      </c>
      <c r="Q1147" s="30">
        <v>0</v>
      </c>
      <c r="R1147" s="24">
        <v>2073.7199999999998</v>
      </c>
      <c r="S1147" s="24">
        <v>2336.92</v>
      </c>
      <c r="T1147" s="24">
        <v>2623.1</v>
      </c>
      <c r="U1147" s="24">
        <v>3029.04</v>
      </c>
      <c r="V1147" s="31">
        <v>0</v>
      </c>
      <c r="W1147" s="31">
        <v>145.06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3304.4</v>
      </c>
      <c r="E1148" s="30">
        <v>3720.22</v>
      </c>
      <c r="F1148" s="30">
        <v>4381.58</v>
      </c>
      <c r="G1148" s="30">
        <v>5840.87</v>
      </c>
      <c r="H1148" s="30">
        <v>0</v>
      </c>
      <c r="I1148" s="24">
        <v>2099.0100000000002</v>
      </c>
      <c r="J1148" s="24">
        <v>2362.21</v>
      </c>
      <c r="K1148" s="24">
        <v>2648.39</v>
      </c>
      <c r="L1148" s="24">
        <v>3054.33</v>
      </c>
      <c r="M1148" s="24">
        <v>3280.01</v>
      </c>
      <c r="N1148" s="24">
        <v>3695.83</v>
      </c>
      <c r="O1148" s="24">
        <v>4357.1899999999996</v>
      </c>
      <c r="P1148" s="24">
        <v>5816.48</v>
      </c>
      <c r="Q1148" s="30">
        <v>0</v>
      </c>
      <c r="R1148" s="24">
        <v>2074.62</v>
      </c>
      <c r="S1148" s="24">
        <v>2337.8200000000002</v>
      </c>
      <c r="T1148" s="24">
        <v>2624</v>
      </c>
      <c r="U1148" s="24">
        <v>3029.94</v>
      </c>
      <c r="V1148" s="31">
        <v>0</v>
      </c>
      <c r="W1148" s="31">
        <v>152.18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3303.83</v>
      </c>
      <c r="E1149" s="30">
        <v>3719.65</v>
      </c>
      <c r="F1149" s="30">
        <v>4381.01</v>
      </c>
      <c r="G1149" s="30">
        <v>5840.3</v>
      </c>
      <c r="H1149" s="30">
        <v>0</v>
      </c>
      <c r="I1149" s="24">
        <v>2098.44</v>
      </c>
      <c r="J1149" s="24">
        <v>2361.64</v>
      </c>
      <c r="K1149" s="24">
        <v>2647.82</v>
      </c>
      <c r="L1149" s="24">
        <v>3053.76</v>
      </c>
      <c r="M1149" s="24">
        <v>3279.44</v>
      </c>
      <c r="N1149" s="24">
        <v>3695.26</v>
      </c>
      <c r="O1149" s="24">
        <v>4356.62</v>
      </c>
      <c r="P1149" s="24">
        <v>5815.91</v>
      </c>
      <c r="Q1149" s="30">
        <v>0</v>
      </c>
      <c r="R1149" s="24">
        <v>2074.0500000000002</v>
      </c>
      <c r="S1149" s="24">
        <v>2337.25</v>
      </c>
      <c r="T1149" s="24">
        <v>2623.43</v>
      </c>
      <c r="U1149" s="24">
        <v>3029.37</v>
      </c>
      <c r="V1149" s="31">
        <v>0</v>
      </c>
      <c r="W1149" s="31">
        <v>126.75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3309.56</v>
      </c>
      <c r="E1150" s="30">
        <v>3725.38</v>
      </c>
      <c r="F1150" s="30">
        <v>4386.74</v>
      </c>
      <c r="G1150" s="30">
        <v>5846.03</v>
      </c>
      <c r="H1150" s="30">
        <v>0</v>
      </c>
      <c r="I1150" s="24">
        <v>2104.17</v>
      </c>
      <c r="J1150" s="24">
        <v>2367.37</v>
      </c>
      <c r="K1150" s="24">
        <v>2653.55</v>
      </c>
      <c r="L1150" s="24">
        <v>3059.49</v>
      </c>
      <c r="M1150" s="24">
        <v>3285.17</v>
      </c>
      <c r="N1150" s="24">
        <v>3700.99</v>
      </c>
      <c r="O1150" s="24">
        <v>4362.3500000000004</v>
      </c>
      <c r="P1150" s="24">
        <v>5821.64</v>
      </c>
      <c r="Q1150" s="30">
        <v>0</v>
      </c>
      <c r="R1150" s="24">
        <v>2079.7800000000002</v>
      </c>
      <c r="S1150" s="24">
        <v>2342.98</v>
      </c>
      <c r="T1150" s="24">
        <v>2629.16</v>
      </c>
      <c r="U1150" s="24">
        <v>3035.1</v>
      </c>
      <c r="V1150" s="31">
        <v>0</v>
      </c>
      <c r="W1150" s="31">
        <v>120.31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3320.13</v>
      </c>
      <c r="E1151" s="30">
        <v>3735.95</v>
      </c>
      <c r="F1151" s="30">
        <v>4397.3100000000004</v>
      </c>
      <c r="G1151" s="30">
        <v>5856.6</v>
      </c>
      <c r="H1151" s="30">
        <v>0</v>
      </c>
      <c r="I1151" s="24">
        <v>2114.7399999999998</v>
      </c>
      <c r="J1151" s="24">
        <v>2377.94</v>
      </c>
      <c r="K1151" s="24">
        <v>2664.12</v>
      </c>
      <c r="L1151" s="24">
        <v>3070.06</v>
      </c>
      <c r="M1151" s="24">
        <v>3295.74</v>
      </c>
      <c r="N1151" s="24">
        <v>3711.56</v>
      </c>
      <c r="O1151" s="24">
        <v>4372.92</v>
      </c>
      <c r="P1151" s="24">
        <v>5832.21</v>
      </c>
      <c r="Q1151" s="30">
        <v>0</v>
      </c>
      <c r="R1151" s="24">
        <v>2090.35</v>
      </c>
      <c r="S1151" s="24">
        <v>2353.5500000000002</v>
      </c>
      <c r="T1151" s="24">
        <v>2639.73</v>
      </c>
      <c r="U1151" s="24">
        <v>3045.67</v>
      </c>
      <c r="V1151" s="31">
        <v>0</v>
      </c>
      <c r="W1151" s="31">
        <v>111.19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3307.1</v>
      </c>
      <c r="E1152" s="30">
        <v>3722.92</v>
      </c>
      <c r="F1152" s="30">
        <v>4384.28</v>
      </c>
      <c r="G1152" s="30">
        <v>5843.57</v>
      </c>
      <c r="H1152" s="30">
        <v>0</v>
      </c>
      <c r="I1152" s="24">
        <v>2101.71</v>
      </c>
      <c r="J1152" s="24">
        <v>2364.91</v>
      </c>
      <c r="K1152" s="24">
        <v>2651.09</v>
      </c>
      <c r="L1152" s="24">
        <v>3057.03</v>
      </c>
      <c r="M1152" s="24">
        <v>3282.71</v>
      </c>
      <c r="N1152" s="24">
        <v>3698.53</v>
      </c>
      <c r="O1152" s="24">
        <v>4359.8900000000003</v>
      </c>
      <c r="P1152" s="24">
        <v>5819.18</v>
      </c>
      <c r="Q1152" s="30">
        <v>0</v>
      </c>
      <c r="R1152" s="24">
        <v>2077.3200000000002</v>
      </c>
      <c r="S1152" s="24">
        <v>2340.52</v>
      </c>
      <c r="T1152" s="24">
        <v>2626.7</v>
      </c>
      <c r="U1152" s="24">
        <v>3032.64</v>
      </c>
      <c r="V1152" s="31">
        <v>0</v>
      </c>
      <c r="W1152" s="31">
        <v>155.35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3303.82</v>
      </c>
      <c r="E1153" s="30">
        <v>3719.64</v>
      </c>
      <c r="F1153" s="30">
        <v>4381</v>
      </c>
      <c r="G1153" s="30">
        <v>5840.29</v>
      </c>
      <c r="H1153" s="30">
        <v>0</v>
      </c>
      <c r="I1153" s="24">
        <v>2098.4299999999998</v>
      </c>
      <c r="J1153" s="24">
        <v>2361.63</v>
      </c>
      <c r="K1153" s="24">
        <v>2647.81</v>
      </c>
      <c r="L1153" s="24">
        <v>3053.75</v>
      </c>
      <c r="M1153" s="24">
        <v>3279.43</v>
      </c>
      <c r="N1153" s="24">
        <v>3695.25</v>
      </c>
      <c r="O1153" s="24">
        <v>4356.6099999999997</v>
      </c>
      <c r="P1153" s="24">
        <v>5815.9</v>
      </c>
      <c r="Q1153" s="30">
        <v>0</v>
      </c>
      <c r="R1153" s="24">
        <v>2074.04</v>
      </c>
      <c r="S1153" s="24">
        <v>2337.2399999999998</v>
      </c>
      <c r="T1153" s="24">
        <v>2623.42</v>
      </c>
      <c r="U1153" s="24">
        <v>3029.36</v>
      </c>
      <c r="V1153" s="31">
        <v>0</v>
      </c>
      <c r="W1153" s="31">
        <v>199.89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3293.65</v>
      </c>
      <c r="E1154" s="30">
        <v>3709.47</v>
      </c>
      <c r="F1154" s="30">
        <v>4370.83</v>
      </c>
      <c r="G1154" s="30">
        <v>5830.12</v>
      </c>
      <c r="H1154" s="30">
        <v>0</v>
      </c>
      <c r="I1154" s="24">
        <v>2088.2600000000002</v>
      </c>
      <c r="J1154" s="24">
        <v>2351.46</v>
      </c>
      <c r="K1154" s="24">
        <v>2637.64</v>
      </c>
      <c r="L1154" s="24">
        <v>3043.58</v>
      </c>
      <c r="M1154" s="24">
        <v>3269.26</v>
      </c>
      <c r="N1154" s="24">
        <v>3685.08</v>
      </c>
      <c r="O1154" s="24">
        <v>4346.4399999999996</v>
      </c>
      <c r="P1154" s="24">
        <v>5805.73</v>
      </c>
      <c r="Q1154" s="30">
        <v>0</v>
      </c>
      <c r="R1154" s="24">
        <v>2063.87</v>
      </c>
      <c r="S1154" s="24">
        <v>2327.0700000000002</v>
      </c>
      <c r="T1154" s="24">
        <v>2613.25</v>
      </c>
      <c r="U1154" s="24">
        <v>3019.19</v>
      </c>
      <c r="V1154" s="31">
        <v>0</v>
      </c>
      <c r="W1154" s="31">
        <v>249.8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3282.67</v>
      </c>
      <c r="E1155" s="30">
        <v>3698.49</v>
      </c>
      <c r="F1155" s="30">
        <v>4359.8500000000004</v>
      </c>
      <c r="G1155" s="30">
        <v>5819.14</v>
      </c>
      <c r="H1155" s="30">
        <v>0</v>
      </c>
      <c r="I1155" s="24">
        <v>2077.2800000000002</v>
      </c>
      <c r="J1155" s="24">
        <v>2340.48</v>
      </c>
      <c r="K1155" s="24">
        <v>2626.66</v>
      </c>
      <c r="L1155" s="24">
        <v>3032.6</v>
      </c>
      <c r="M1155" s="24">
        <v>3258.28</v>
      </c>
      <c r="N1155" s="24">
        <v>3674.1</v>
      </c>
      <c r="O1155" s="24">
        <v>4335.46</v>
      </c>
      <c r="P1155" s="24">
        <v>5794.75</v>
      </c>
      <c r="Q1155" s="30">
        <v>0</v>
      </c>
      <c r="R1155" s="24">
        <v>2052.89</v>
      </c>
      <c r="S1155" s="24">
        <v>2316.09</v>
      </c>
      <c r="T1155" s="24">
        <v>2602.27</v>
      </c>
      <c r="U1155" s="24">
        <v>3008.21</v>
      </c>
      <c r="V1155" s="31">
        <v>0</v>
      </c>
      <c r="W1155" s="31">
        <v>96.27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3286.34</v>
      </c>
      <c r="E1156" s="30">
        <v>3702.16</v>
      </c>
      <c r="F1156" s="30">
        <v>4363.5200000000004</v>
      </c>
      <c r="G1156" s="30">
        <v>5822.81</v>
      </c>
      <c r="H1156" s="30">
        <v>0</v>
      </c>
      <c r="I1156" s="24">
        <v>2080.9499999999998</v>
      </c>
      <c r="J1156" s="24">
        <v>2344.15</v>
      </c>
      <c r="K1156" s="24">
        <v>2630.33</v>
      </c>
      <c r="L1156" s="24">
        <v>3036.27</v>
      </c>
      <c r="M1156" s="24">
        <v>3261.95</v>
      </c>
      <c r="N1156" s="24">
        <v>3677.77</v>
      </c>
      <c r="O1156" s="24">
        <v>4339.13</v>
      </c>
      <c r="P1156" s="24">
        <v>5798.42</v>
      </c>
      <c r="Q1156" s="30">
        <v>0</v>
      </c>
      <c r="R1156" s="24">
        <v>2056.56</v>
      </c>
      <c r="S1156" s="24">
        <v>2319.7600000000002</v>
      </c>
      <c r="T1156" s="24">
        <v>2605.94</v>
      </c>
      <c r="U1156" s="24">
        <v>3011.88</v>
      </c>
      <c r="V1156" s="31">
        <v>0</v>
      </c>
      <c r="W1156" s="31">
        <v>150.69999999999999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3273.04</v>
      </c>
      <c r="E1157" s="30">
        <v>3688.86</v>
      </c>
      <c r="F1157" s="30">
        <v>4350.22</v>
      </c>
      <c r="G1157" s="30">
        <v>5809.51</v>
      </c>
      <c r="H1157" s="30">
        <v>0</v>
      </c>
      <c r="I1157" s="24">
        <v>2067.65</v>
      </c>
      <c r="J1157" s="24">
        <v>2330.85</v>
      </c>
      <c r="K1157" s="24">
        <v>2617.0300000000002</v>
      </c>
      <c r="L1157" s="24">
        <v>3022.97</v>
      </c>
      <c r="M1157" s="24">
        <v>3248.65</v>
      </c>
      <c r="N1157" s="24">
        <v>3664.47</v>
      </c>
      <c r="O1157" s="24">
        <v>4325.83</v>
      </c>
      <c r="P1157" s="24">
        <v>5785.12</v>
      </c>
      <c r="Q1157" s="30">
        <v>0</v>
      </c>
      <c r="R1157" s="24">
        <v>2043.26</v>
      </c>
      <c r="S1157" s="24">
        <v>2306.46</v>
      </c>
      <c r="T1157" s="24">
        <v>2592.64</v>
      </c>
      <c r="U1157" s="24">
        <v>2998.58</v>
      </c>
      <c r="V1157" s="31">
        <v>0</v>
      </c>
      <c r="W1157" s="31">
        <v>235.3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3296.55</v>
      </c>
      <c r="E1158" s="30">
        <v>3712.37</v>
      </c>
      <c r="F1158" s="30">
        <v>4373.7299999999996</v>
      </c>
      <c r="G1158" s="30">
        <v>5833.02</v>
      </c>
      <c r="H1158" s="30">
        <v>0</v>
      </c>
      <c r="I1158" s="24">
        <v>2091.16</v>
      </c>
      <c r="J1158" s="24">
        <v>2354.36</v>
      </c>
      <c r="K1158" s="24">
        <v>2640.54</v>
      </c>
      <c r="L1158" s="24">
        <v>3046.48</v>
      </c>
      <c r="M1158" s="24">
        <v>3272.16</v>
      </c>
      <c r="N1158" s="24">
        <v>3687.98</v>
      </c>
      <c r="O1158" s="24">
        <v>4349.34</v>
      </c>
      <c r="P1158" s="24">
        <v>5808.63</v>
      </c>
      <c r="Q1158" s="30">
        <v>0</v>
      </c>
      <c r="R1158" s="24">
        <v>2066.77</v>
      </c>
      <c r="S1158" s="24">
        <v>2329.9699999999998</v>
      </c>
      <c r="T1158" s="24">
        <v>2616.15</v>
      </c>
      <c r="U1158" s="24">
        <v>3022.09</v>
      </c>
      <c r="V1158" s="31">
        <v>0</v>
      </c>
      <c r="W1158" s="31">
        <v>394.56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3278.56</v>
      </c>
      <c r="E1159" s="30">
        <v>3694.38</v>
      </c>
      <c r="F1159" s="30">
        <v>4355.74</v>
      </c>
      <c r="G1159" s="30">
        <v>5815.03</v>
      </c>
      <c r="H1159" s="30">
        <v>0</v>
      </c>
      <c r="I1159" s="24">
        <v>2073.17</v>
      </c>
      <c r="J1159" s="24">
        <v>2336.37</v>
      </c>
      <c r="K1159" s="24">
        <v>2622.55</v>
      </c>
      <c r="L1159" s="24">
        <v>3028.49</v>
      </c>
      <c r="M1159" s="24">
        <v>3254.17</v>
      </c>
      <c r="N1159" s="24">
        <v>3669.99</v>
      </c>
      <c r="O1159" s="24">
        <v>4331.3500000000004</v>
      </c>
      <c r="P1159" s="24">
        <v>5790.64</v>
      </c>
      <c r="Q1159" s="30">
        <v>0</v>
      </c>
      <c r="R1159" s="24">
        <v>2048.7800000000002</v>
      </c>
      <c r="S1159" s="24">
        <v>2311.98</v>
      </c>
      <c r="T1159" s="24">
        <v>2598.16</v>
      </c>
      <c r="U1159" s="24">
        <v>3004.1</v>
      </c>
      <c r="V1159" s="31">
        <v>0</v>
      </c>
      <c r="W1159" s="31">
        <v>419.73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2913.95</v>
      </c>
      <c r="E1160" s="30">
        <v>3329.77</v>
      </c>
      <c r="F1160" s="30">
        <v>3991.13</v>
      </c>
      <c r="G1160" s="30">
        <v>5450.42</v>
      </c>
      <c r="H1160" s="30">
        <v>0</v>
      </c>
      <c r="I1160" s="24">
        <v>1708.56</v>
      </c>
      <c r="J1160" s="24">
        <v>1971.76</v>
      </c>
      <c r="K1160" s="24">
        <v>2257.94</v>
      </c>
      <c r="L1160" s="24">
        <v>2663.88</v>
      </c>
      <c r="M1160" s="24">
        <v>2889.56</v>
      </c>
      <c r="N1160" s="24">
        <v>3305.38</v>
      </c>
      <c r="O1160" s="24">
        <v>3966.74</v>
      </c>
      <c r="P1160" s="24">
        <v>5426.03</v>
      </c>
      <c r="Q1160" s="30">
        <v>0</v>
      </c>
      <c r="R1160" s="24">
        <v>1684.17</v>
      </c>
      <c r="S1160" s="24">
        <v>1947.37</v>
      </c>
      <c r="T1160" s="24">
        <v>2233.5500000000002</v>
      </c>
      <c r="U1160" s="24">
        <v>2639.49</v>
      </c>
      <c r="V1160" s="31">
        <v>0</v>
      </c>
      <c r="W1160" s="31">
        <v>528.28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2776.79</v>
      </c>
      <c r="E1161" s="30">
        <v>3192.61</v>
      </c>
      <c r="F1161" s="30">
        <v>3853.97</v>
      </c>
      <c r="G1161" s="30">
        <v>5313.26</v>
      </c>
      <c r="H1161" s="30">
        <v>0</v>
      </c>
      <c r="I1161" s="24">
        <v>1571.4</v>
      </c>
      <c r="J1161" s="24">
        <v>1834.6</v>
      </c>
      <c r="K1161" s="24">
        <v>2120.7800000000002</v>
      </c>
      <c r="L1161" s="24">
        <v>2526.7199999999998</v>
      </c>
      <c r="M1161" s="24">
        <v>2752.4</v>
      </c>
      <c r="N1161" s="24">
        <v>3168.22</v>
      </c>
      <c r="O1161" s="24">
        <v>3829.58</v>
      </c>
      <c r="P1161" s="24">
        <v>5288.87</v>
      </c>
      <c r="Q1161" s="30">
        <v>0</v>
      </c>
      <c r="R1161" s="24">
        <v>1547.01</v>
      </c>
      <c r="S1161" s="24">
        <v>1810.21</v>
      </c>
      <c r="T1161" s="24">
        <v>2096.39</v>
      </c>
      <c r="U1161" s="24">
        <v>2502.33</v>
      </c>
      <c r="V1161" s="31">
        <v>8.1300000000000008</v>
      </c>
      <c r="W1161" s="31">
        <v>0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2656.45</v>
      </c>
      <c r="E1162" s="30">
        <v>3072.27</v>
      </c>
      <c r="F1162" s="30">
        <v>3733.63</v>
      </c>
      <c r="G1162" s="30">
        <v>5192.92</v>
      </c>
      <c r="H1162" s="30">
        <v>0</v>
      </c>
      <c r="I1162" s="24">
        <v>1451.06</v>
      </c>
      <c r="J1162" s="24">
        <v>1714.26</v>
      </c>
      <c r="K1162" s="24">
        <v>2000.44</v>
      </c>
      <c r="L1162" s="24">
        <v>2406.38</v>
      </c>
      <c r="M1162" s="24">
        <v>2632.06</v>
      </c>
      <c r="N1162" s="24">
        <v>3047.88</v>
      </c>
      <c r="O1162" s="24">
        <v>3709.24</v>
      </c>
      <c r="P1162" s="24">
        <v>5168.53</v>
      </c>
      <c r="Q1162" s="30">
        <v>0</v>
      </c>
      <c r="R1162" s="24">
        <v>1426.67</v>
      </c>
      <c r="S1162" s="24">
        <v>1689.87</v>
      </c>
      <c r="T1162" s="24">
        <v>1976.05</v>
      </c>
      <c r="U1162" s="24">
        <v>2381.9899999999998</v>
      </c>
      <c r="V1162" s="31">
        <v>36.03</v>
      </c>
      <c r="W1162" s="31">
        <v>0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2623.72</v>
      </c>
      <c r="E1163" s="30">
        <v>3039.54</v>
      </c>
      <c r="F1163" s="30">
        <v>3700.9</v>
      </c>
      <c r="G1163" s="30">
        <v>5160.1899999999996</v>
      </c>
      <c r="H1163" s="30">
        <v>0</v>
      </c>
      <c r="I1163" s="24">
        <v>1418.33</v>
      </c>
      <c r="J1163" s="24">
        <v>1681.53</v>
      </c>
      <c r="K1163" s="24">
        <v>1967.71</v>
      </c>
      <c r="L1163" s="24">
        <v>2373.65</v>
      </c>
      <c r="M1163" s="24">
        <v>2599.33</v>
      </c>
      <c r="N1163" s="24">
        <v>3015.15</v>
      </c>
      <c r="O1163" s="24">
        <v>3676.51</v>
      </c>
      <c r="P1163" s="24">
        <v>5135.8</v>
      </c>
      <c r="Q1163" s="30">
        <v>0</v>
      </c>
      <c r="R1163" s="24">
        <v>1393.94</v>
      </c>
      <c r="S1163" s="24">
        <v>1657.14</v>
      </c>
      <c r="T1163" s="24">
        <v>1943.32</v>
      </c>
      <c r="U1163" s="24">
        <v>2349.2600000000002</v>
      </c>
      <c r="V1163" s="31">
        <v>0</v>
      </c>
      <c r="W1163" s="31">
        <v>29.41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2603.81</v>
      </c>
      <c r="E1164" s="30">
        <v>3019.63</v>
      </c>
      <c r="F1164" s="30">
        <v>3680.99</v>
      </c>
      <c r="G1164" s="30">
        <v>5140.28</v>
      </c>
      <c r="H1164" s="30">
        <v>0</v>
      </c>
      <c r="I1164" s="24">
        <v>1398.42</v>
      </c>
      <c r="J1164" s="24">
        <v>1661.62</v>
      </c>
      <c r="K1164" s="24">
        <v>1947.8</v>
      </c>
      <c r="L1164" s="24">
        <v>2353.7399999999998</v>
      </c>
      <c r="M1164" s="24">
        <v>2579.42</v>
      </c>
      <c r="N1164" s="24">
        <v>2995.24</v>
      </c>
      <c r="O1164" s="24">
        <v>3656.6</v>
      </c>
      <c r="P1164" s="24">
        <v>5115.8900000000003</v>
      </c>
      <c r="Q1164" s="30">
        <v>0</v>
      </c>
      <c r="R1164" s="24">
        <v>1374.03</v>
      </c>
      <c r="S1164" s="24">
        <v>1637.23</v>
      </c>
      <c r="T1164" s="24">
        <v>1923.41</v>
      </c>
      <c r="U1164" s="24">
        <v>2329.35</v>
      </c>
      <c r="V1164" s="31">
        <v>18.27</v>
      </c>
      <c r="W1164" s="31">
        <v>0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2631.82</v>
      </c>
      <c r="E1165" s="30">
        <v>3047.64</v>
      </c>
      <c r="F1165" s="30">
        <v>3709</v>
      </c>
      <c r="G1165" s="30">
        <v>5168.29</v>
      </c>
      <c r="H1165" s="30">
        <v>0</v>
      </c>
      <c r="I1165" s="24">
        <v>1426.43</v>
      </c>
      <c r="J1165" s="24">
        <v>1689.63</v>
      </c>
      <c r="K1165" s="24">
        <v>1975.81</v>
      </c>
      <c r="L1165" s="24">
        <v>2381.75</v>
      </c>
      <c r="M1165" s="24">
        <v>2607.4299999999998</v>
      </c>
      <c r="N1165" s="24">
        <v>3023.25</v>
      </c>
      <c r="O1165" s="24">
        <v>3684.61</v>
      </c>
      <c r="P1165" s="24">
        <v>5143.8999999999996</v>
      </c>
      <c r="Q1165" s="30">
        <v>0</v>
      </c>
      <c r="R1165" s="24">
        <v>1402.04</v>
      </c>
      <c r="S1165" s="24">
        <v>1665.24</v>
      </c>
      <c r="T1165" s="24">
        <v>1951.42</v>
      </c>
      <c r="U1165" s="24">
        <v>2357.36</v>
      </c>
      <c r="V1165" s="31">
        <v>72.33</v>
      </c>
      <c r="W1165" s="31">
        <v>0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2679.35</v>
      </c>
      <c r="E1166" s="30">
        <v>3095.17</v>
      </c>
      <c r="F1166" s="30">
        <v>3756.53</v>
      </c>
      <c r="G1166" s="30">
        <v>5215.82</v>
      </c>
      <c r="H1166" s="30">
        <v>0</v>
      </c>
      <c r="I1166" s="24">
        <v>1473.96</v>
      </c>
      <c r="J1166" s="24">
        <v>1737.16</v>
      </c>
      <c r="K1166" s="24">
        <v>2023.34</v>
      </c>
      <c r="L1166" s="24">
        <v>2429.2800000000002</v>
      </c>
      <c r="M1166" s="24">
        <v>2654.96</v>
      </c>
      <c r="N1166" s="24">
        <v>3070.78</v>
      </c>
      <c r="O1166" s="24">
        <v>3732.14</v>
      </c>
      <c r="P1166" s="24">
        <v>5191.43</v>
      </c>
      <c r="Q1166" s="30">
        <v>0</v>
      </c>
      <c r="R1166" s="24">
        <v>1449.57</v>
      </c>
      <c r="S1166" s="24">
        <v>1712.77</v>
      </c>
      <c r="T1166" s="24">
        <v>1998.95</v>
      </c>
      <c r="U1166" s="24">
        <v>2404.89</v>
      </c>
      <c r="V1166" s="31">
        <v>75.69</v>
      </c>
      <c r="W1166" s="31">
        <v>0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2701.2</v>
      </c>
      <c r="E1167" s="30">
        <v>3117.02</v>
      </c>
      <c r="F1167" s="30">
        <v>3778.38</v>
      </c>
      <c r="G1167" s="30">
        <v>5237.67</v>
      </c>
      <c r="H1167" s="30">
        <v>0</v>
      </c>
      <c r="I1167" s="24">
        <v>1495.81</v>
      </c>
      <c r="J1167" s="24">
        <v>1759.01</v>
      </c>
      <c r="K1167" s="24">
        <v>2045.19</v>
      </c>
      <c r="L1167" s="24">
        <v>2451.13</v>
      </c>
      <c r="M1167" s="24">
        <v>2676.81</v>
      </c>
      <c r="N1167" s="24">
        <v>3092.63</v>
      </c>
      <c r="O1167" s="24">
        <v>3753.99</v>
      </c>
      <c r="P1167" s="24">
        <v>5213.28</v>
      </c>
      <c r="Q1167" s="30">
        <v>0</v>
      </c>
      <c r="R1167" s="24">
        <v>1471.42</v>
      </c>
      <c r="S1167" s="24">
        <v>1734.62</v>
      </c>
      <c r="T1167" s="24">
        <v>2020.8</v>
      </c>
      <c r="U1167" s="24">
        <v>2426.7399999999998</v>
      </c>
      <c r="V1167" s="31">
        <v>178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2791.87</v>
      </c>
      <c r="E1168" s="30">
        <v>3207.69</v>
      </c>
      <c r="F1168" s="30">
        <v>3869.05</v>
      </c>
      <c r="G1168" s="30">
        <v>5328.34</v>
      </c>
      <c r="H1168" s="30">
        <v>0</v>
      </c>
      <c r="I1168" s="24">
        <v>1586.48</v>
      </c>
      <c r="J1168" s="24">
        <v>1849.68</v>
      </c>
      <c r="K1168" s="24">
        <v>2135.86</v>
      </c>
      <c r="L1168" s="24">
        <v>2541.8000000000002</v>
      </c>
      <c r="M1168" s="24">
        <v>2767.48</v>
      </c>
      <c r="N1168" s="24">
        <v>3183.3</v>
      </c>
      <c r="O1168" s="24">
        <v>3844.66</v>
      </c>
      <c r="P1168" s="24">
        <v>5303.95</v>
      </c>
      <c r="Q1168" s="30">
        <v>0</v>
      </c>
      <c r="R1168" s="24">
        <v>1562.09</v>
      </c>
      <c r="S1168" s="24">
        <v>1825.29</v>
      </c>
      <c r="T1168" s="24">
        <v>2111.4699999999998</v>
      </c>
      <c r="U1168" s="24">
        <v>2517.41</v>
      </c>
      <c r="V1168" s="31">
        <v>169.96</v>
      </c>
      <c r="W1168" s="31">
        <v>0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3047.87</v>
      </c>
      <c r="E1169" s="30">
        <v>3463.69</v>
      </c>
      <c r="F1169" s="30">
        <v>4125.05</v>
      </c>
      <c r="G1169" s="30">
        <v>5584.34</v>
      </c>
      <c r="H1169" s="30">
        <v>0</v>
      </c>
      <c r="I1169" s="24">
        <v>1842.48</v>
      </c>
      <c r="J1169" s="24">
        <v>2105.6799999999998</v>
      </c>
      <c r="K1169" s="24">
        <v>2391.86</v>
      </c>
      <c r="L1169" s="24">
        <v>2797.8</v>
      </c>
      <c r="M1169" s="24">
        <v>3023.48</v>
      </c>
      <c r="N1169" s="24">
        <v>3439.3</v>
      </c>
      <c r="O1169" s="24">
        <v>4100.66</v>
      </c>
      <c r="P1169" s="24">
        <v>5559.95</v>
      </c>
      <c r="Q1169" s="30">
        <v>0</v>
      </c>
      <c r="R1169" s="24">
        <v>1818.09</v>
      </c>
      <c r="S1169" s="24">
        <v>2081.29</v>
      </c>
      <c r="T1169" s="24">
        <v>2367.4699999999998</v>
      </c>
      <c r="U1169" s="24">
        <v>2773.41</v>
      </c>
      <c r="V1169" s="31">
        <v>77.510000000000005</v>
      </c>
      <c r="W1169" s="31">
        <v>0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3190.05</v>
      </c>
      <c r="E1170" s="30">
        <v>3605.87</v>
      </c>
      <c r="F1170" s="30">
        <v>4267.2299999999996</v>
      </c>
      <c r="G1170" s="30">
        <v>5726.52</v>
      </c>
      <c r="H1170" s="30">
        <v>0</v>
      </c>
      <c r="I1170" s="24">
        <v>1984.66</v>
      </c>
      <c r="J1170" s="24">
        <v>2247.86</v>
      </c>
      <c r="K1170" s="24">
        <v>2534.04</v>
      </c>
      <c r="L1170" s="24">
        <v>2939.98</v>
      </c>
      <c r="M1170" s="24">
        <v>3165.66</v>
      </c>
      <c r="N1170" s="24">
        <v>3581.48</v>
      </c>
      <c r="O1170" s="24">
        <v>4242.84</v>
      </c>
      <c r="P1170" s="24">
        <v>5702.13</v>
      </c>
      <c r="Q1170" s="30">
        <v>0</v>
      </c>
      <c r="R1170" s="24">
        <v>1960.27</v>
      </c>
      <c r="S1170" s="24">
        <v>2223.4699999999998</v>
      </c>
      <c r="T1170" s="24">
        <v>2509.65</v>
      </c>
      <c r="U1170" s="24">
        <v>2915.59</v>
      </c>
      <c r="V1170" s="31">
        <v>0</v>
      </c>
      <c r="W1170" s="31">
        <v>35.340000000000003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3192.19</v>
      </c>
      <c r="E1171" s="30">
        <v>3608.01</v>
      </c>
      <c r="F1171" s="30">
        <v>4269.37</v>
      </c>
      <c r="G1171" s="30">
        <v>5728.66</v>
      </c>
      <c r="H1171" s="30">
        <v>0</v>
      </c>
      <c r="I1171" s="24">
        <v>1986.8</v>
      </c>
      <c r="J1171" s="24">
        <v>2250</v>
      </c>
      <c r="K1171" s="24">
        <v>2536.1799999999998</v>
      </c>
      <c r="L1171" s="24">
        <v>2942.12</v>
      </c>
      <c r="M1171" s="24">
        <v>3167.8</v>
      </c>
      <c r="N1171" s="24">
        <v>3583.62</v>
      </c>
      <c r="O1171" s="24">
        <v>4244.9799999999996</v>
      </c>
      <c r="P1171" s="24">
        <v>5704.27</v>
      </c>
      <c r="Q1171" s="30">
        <v>0</v>
      </c>
      <c r="R1171" s="24">
        <v>1962.41</v>
      </c>
      <c r="S1171" s="24">
        <v>2225.61</v>
      </c>
      <c r="T1171" s="24">
        <v>2511.79</v>
      </c>
      <c r="U1171" s="24">
        <v>2917.73</v>
      </c>
      <c r="V1171" s="31">
        <v>0</v>
      </c>
      <c r="W1171" s="31">
        <v>42.01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3192.65</v>
      </c>
      <c r="E1172" s="30">
        <v>3608.47</v>
      </c>
      <c r="F1172" s="30">
        <v>4269.83</v>
      </c>
      <c r="G1172" s="30">
        <v>5729.12</v>
      </c>
      <c r="H1172" s="30">
        <v>0</v>
      </c>
      <c r="I1172" s="24">
        <v>1987.26</v>
      </c>
      <c r="J1172" s="24">
        <v>2250.46</v>
      </c>
      <c r="K1172" s="24">
        <v>2536.64</v>
      </c>
      <c r="L1172" s="24">
        <v>2942.58</v>
      </c>
      <c r="M1172" s="24">
        <v>3168.26</v>
      </c>
      <c r="N1172" s="24">
        <v>3584.08</v>
      </c>
      <c r="O1172" s="24">
        <v>4245.4399999999996</v>
      </c>
      <c r="P1172" s="24">
        <v>5704.73</v>
      </c>
      <c r="Q1172" s="30">
        <v>0</v>
      </c>
      <c r="R1172" s="24">
        <v>1962.87</v>
      </c>
      <c r="S1172" s="24">
        <v>2226.0700000000002</v>
      </c>
      <c r="T1172" s="24">
        <v>2512.25</v>
      </c>
      <c r="U1172" s="24">
        <v>2918.19</v>
      </c>
      <c r="V1172" s="31">
        <v>5.5</v>
      </c>
      <c r="W1172" s="31">
        <v>0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3193.66</v>
      </c>
      <c r="E1173" s="30">
        <v>3609.48</v>
      </c>
      <c r="F1173" s="30">
        <v>4270.84</v>
      </c>
      <c r="G1173" s="30">
        <v>5730.13</v>
      </c>
      <c r="H1173" s="30">
        <v>0</v>
      </c>
      <c r="I1173" s="24">
        <v>1988.27</v>
      </c>
      <c r="J1173" s="24">
        <v>2251.4699999999998</v>
      </c>
      <c r="K1173" s="24">
        <v>2537.65</v>
      </c>
      <c r="L1173" s="24">
        <v>2943.59</v>
      </c>
      <c r="M1173" s="24">
        <v>3169.27</v>
      </c>
      <c r="N1173" s="24">
        <v>3585.09</v>
      </c>
      <c r="O1173" s="24">
        <v>4246.45</v>
      </c>
      <c r="P1173" s="24">
        <v>5705.74</v>
      </c>
      <c r="Q1173" s="30">
        <v>0</v>
      </c>
      <c r="R1173" s="24">
        <v>1963.88</v>
      </c>
      <c r="S1173" s="24">
        <v>2227.08</v>
      </c>
      <c r="T1173" s="24">
        <v>2513.2600000000002</v>
      </c>
      <c r="U1173" s="24">
        <v>2919.2</v>
      </c>
      <c r="V1173" s="31">
        <v>0</v>
      </c>
      <c r="W1173" s="31">
        <v>27.54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3220.29</v>
      </c>
      <c r="E1174" s="30">
        <v>3636.11</v>
      </c>
      <c r="F1174" s="30">
        <v>4297.47</v>
      </c>
      <c r="G1174" s="30">
        <v>5756.76</v>
      </c>
      <c r="H1174" s="30">
        <v>0</v>
      </c>
      <c r="I1174" s="24">
        <v>2014.9</v>
      </c>
      <c r="J1174" s="24">
        <v>2278.1</v>
      </c>
      <c r="K1174" s="24">
        <v>2564.2800000000002</v>
      </c>
      <c r="L1174" s="24">
        <v>2970.22</v>
      </c>
      <c r="M1174" s="24">
        <v>3195.9</v>
      </c>
      <c r="N1174" s="24">
        <v>3611.72</v>
      </c>
      <c r="O1174" s="24">
        <v>4273.08</v>
      </c>
      <c r="P1174" s="24">
        <v>5732.37</v>
      </c>
      <c r="Q1174" s="30">
        <v>0</v>
      </c>
      <c r="R1174" s="24">
        <v>1990.51</v>
      </c>
      <c r="S1174" s="24">
        <v>2253.71</v>
      </c>
      <c r="T1174" s="24">
        <v>2539.89</v>
      </c>
      <c r="U1174" s="24">
        <v>2945.83</v>
      </c>
      <c r="V1174" s="31">
        <v>0</v>
      </c>
      <c r="W1174" s="31">
        <v>51.95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3231.87</v>
      </c>
      <c r="E1175" s="30">
        <v>3647.69</v>
      </c>
      <c r="F1175" s="30">
        <v>4309.05</v>
      </c>
      <c r="G1175" s="30">
        <v>5768.34</v>
      </c>
      <c r="H1175" s="30">
        <v>0</v>
      </c>
      <c r="I1175" s="24">
        <v>2026.48</v>
      </c>
      <c r="J1175" s="24">
        <v>2289.6799999999998</v>
      </c>
      <c r="K1175" s="24">
        <v>2575.86</v>
      </c>
      <c r="L1175" s="24">
        <v>2981.8</v>
      </c>
      <c r="M1175" s="24">
        <v>3207.48</v>
      </c>
      <c r="N1175" s="24">
        <v>3623.3</v>
      </c>
      <c r="O1175" s="24">
        <v>4284.66</v>
      </c>
      <c r="P1175" s="24">
        <v>5743.95</v>
      </c>
      <c r="Q1175" s="30">
        <v>0</v>
      </c>
      <c r="R1175" s="24">
        <v>2002.09</v>
      </c>
      <c r="S1175" s="24">
        <v>2265.29</v>
      </c>
      <c r="T1175" s="24">
        <v>2551.4699999999998</v>
      </c>
      <c r="U1175" s="24">
        <v>2957.41</v>
      </c>
      <c r="V1175" s="31">
        <v>0</v>
      </c>
      <c r="W1175" s="31">
        <v>68.290000000000006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3222.52</v>
      </c>
      <c r="E1176" s="30">
        <v>3638.34</v>
      </c>
      <c r="F1176" s="30">
        <v>4299.7</v>
      </c>
      <c r="G1176" s="30">
        <v>5758.99</v>
      </c>
      <c r="H1176" s="30">
        <v>0</v>
      </c>
      <c r="I1176" s="24">
        <v>2017.13</v>
      </c>
      <c r="J1176" s="24">
        <v>2280.33</v>
      </c>
      <c r="K1176" s="24">
        <v>2566.5100000000002</v>
      </c>
      <c r="L1176" s="24">
        <v>2972.45</v>
      </c>
      <c r="M1176" s="24">
        <v>3198.13</v>
      </c>
      <c r="N1176" s="24">
        <v>3613.95</v>
      </c>
      <c r="O1176" s="24">
        <v>4275.3100000000004</v>
      </c>
      <c r="P1176" s="24">
        <v>5734.6</v>
      </c>
      <c r="Q1176" s="30">
        <v>0</v>
      </c>
      <c r="R1176" s="24">
        <v>1992.74</v>
      </c>
      <c r="S1176" s="24">
        <v>2255.94</v>
      </c>
      <c r="T1176" s="24">
        <v>2542.12</v>
      </c>
      <c r="U1176" s="24">
        <v>2948.06</v>
      </c>
      <c r="V1176" s="31">
        <v>0</v>
      </c>
      <c r="W1176" s="31">
        <v>38.24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3216.54</v>
      </c>
      <c r="E1177" s="30">
        <v>3632.36</v>
      </c>
      <c r="F1177" s="30">
        <v>4293.72</v>
      </c>
      <c r="G1177" s="30">
        <v>5753.01</v>
      </c>
      <c r="H1177" s="30">
        <v>0</v>
      </c>
      <c r="I1177" s="24">
        <v>2011.15</v>
      </c>
      <c r="J1177" s="24">
        <v>2274.35</v>
      </c>
      <c r="K1177" s="24">
        <v>2560.5300000000002</v>
      </c>
      <c r="L1177" s="24">
        <v>2966.47</v>
      </c>
      <c r="M1177" s="24">
        <v>3192.15</v>
      </c>
      <c r="N1177" s="24">
        <v>3607.97</v>
      </c>
      <c r="O1177" s="24">
        <v>4269.33</v>
      </c>
      <c r="P1177" s="24">
        <v>5728.62</v>
      </c>
      <c r="Q1177" s="30">
        <v>0</v>
      </c>
      <c r="R1177" s="24">
        <v>1986.76</v>
      </c>
      <c r="S1177" s="24">
        <v>2249.96</v>
      </c>
      <c r="T1177" s="24">
        <v>2536.14</v>
      </c>
      <c r="U1177" s="24">
        <v>2942.08</v>
      </c>
      <c r="V1177" s="31">
        <v>0</v>
      </c>
      <c r="W1177" s="31">
        <v>25.45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3179.97</v>
      </c>
      <c r="E1178" s="30">
        <v>3595.79</v>
      </c>
      <c r="F1178" s="30">
        <v>4257.1499999999996</v>
      </c>
      <c r="G1178" s="30">
        <v>5716.44</v>
      </c>
      <c r="H1178" s="30">
        <v>0</v>
      </c>
      <c r="I1178" s="24">
        <v>1974.58</v>
      </c>
      <c r="J1178" s="24">
        <v>2237.7800000000002</v>
      </c>
      <c r="K1178" s="24">
        <v>2523.96</v>
      </c>
      <c r="L1178" s="24">
        <v>2929.9</v>
      </c>
      <c r="M1178" s="24">
        <v>3155.58</v>
      </c>
      <c r="N1178" s="24">
        <v>3571.4</v>
      </c>
      <c r="O1178" s="24">
        <v>4232.76</v>
      </c>
      <c r="P1178" s="24">
        <v>5692.05</v>
      </c>
      <c r="Q1178" s="30">
        <v>0</v>
      </c>
      <c r="R1178" s="24">
        <v>1950.19</v>
      </c>
      <c r="S1178" s="24">
        <v>2213.39</v>
      </c>
      <c r="T1178" s="24">
        <v>2499.5700000000002</v>
      </c>
      <c r="U1178" s="24">
        <v>2905.51</v>
      </c>
      <c r="V1178" s="31">
        <v>39.200000000000003</v>
      </c>
      <c r="W1178" s="31">
        <v>0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3196.74</v>
      </c>
      <c r="E1179" s="30">
        <v>3612.56</v>
      </c>
      <c r="F1179" s="30">
        <v>4273.92</v>
      </c>
      <c r="G1179" s="30">
        <v>5733.21</v>
      </c>
      <c r="H1179" s="30">
        <v>0</v>
      </c>
      <c r="I1179" s="24">
        <v>1991.35</v>
      </c>
      <c r="J1179" s="24">
        <v>2254.5500000000002</v>
      </c>
      <c r="K1179" s="24">
        <v>2540.73</v>
      </c>
      <c r="L1179" s="24">
        <v>2946.67</v>
      </c>
      <c r="M1179" s="24">
        <v>3172.35</v>
      </c>
      <c r="N1179" s="24">
        <v>3588.17</v>
      </c>
      <c r="O1179" s="24">
        <v>4249.53</v>
      </c>
      <c r="P1179" s="24">
        <v>5708.82</v>
      </c>
      <c r="Q1179" s="30">
        <v>0</v>
      </c>
      <c r="R1179" s="24">
        <v>1966.96</v>
      </c>
      <c r="S1179" s="24">
        <v>2230.16</v>
      </c>
      <c r="T1179" s="24">
        <v>2516.34</v>
      </c>
      <c r="U1179" s="24">
        <v>2922.28</v>
      </c>
      <c r="V1179" s="31">
        <v>100.69</v>
      </c>
      <c r="W1179" s="31">
        <v>0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3053.03</v>
      </c>
      <c r="E1180" s="30">
        <v>3468.85</v>
      </c>
      <c r="F1180" s="30">
        <v>4130.21</v>
      </c>
      <c r="G1180" s="30">
        <v>5589.5</v>
      </c>
      <c r="H1180" s="30">
        <v>0</v>
      </c>
      <c r="I1180" s="24">
        <v>1847.64</v>
      </c>
      <c r="J1180" s="24">
        <v>2110.84</v>
      </c>
      <c r="K1180" s="24">
        <v>2397.02</v>
      </c>
      <c r="L1180" s="24">
        <v>2802.96</v>
      </c>
      <c r="M1180" s="24">
        <v>3028.64</v>
      </c>
      <c r="N1180" s="24">
        <v>3444.46</v>
      </c>
      <c r="O1180" s="24">
        <v>4105.82</v>
      </c>
      <c r="P1180" s="24">
        <v>5565.11</v>
      </c>
      <c r="Q1180" s="30">
        <v>0</v>
      </c>
      <c r="R1180" s="24">
        <v>1823.25</v>
      </c>
      <c r="S1180" s="24">
        <v>2086.4499999999998</v>
      </c>
      <c r="T1180" s="24">
        <v>2372.63</v>
      </c>
      <c r="U1180" s="24">
        <v>2778.57</v>
      </c>
      <c r="V1180" s="31">
        <v>0</v>
      </c>
      <c r="W1180" s="31">
        <v>159.72999999999999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3209.6</v>
      </c>
      <c r="E1181" s="30">
        <v>3625.42</v>
      </c>
      <c r="F1181" s="30">
        <v>4286.78</v>
      </c>
      <c r="G1181" s="30">
        <v>5746.07</v>
      </c>
      <c r="H1181" s="30">
        <v>0</v>
      </c>
      <c r="I1181" s="24">
        <v>2004.21</v>
      </c>
      <c r="J1181" s="24">
        <v>2267.41</v>
      </c>
      <c r="K1181" s="24">
        <v>2553.59</v>
      </c>
      <c r="L1181" s="24">
        <v>2959.53</v>
      </c>
      <c r="M1181" s="24">
        <v>3185.21</v>
      </c>
      <c r="N1181" s="24">
        <v>3601.03</v>
      </c>
      <c r="O1181" s="24">
        <v>4262.3900000000003</v>
      </c>
      <c r="P1181" s="24">
        <v>5721.68</v>
      </c>
      <c r="Q1181" s="30">
        <v>0</v>
      </c>
      <c r="R1181" s="24">
        <v>1979.82</v>
      </c>
      <c r="S1181" s="24">
        <v>2243.02</v>
      </c>
      <c r="T1181" s="24">
        <v>2529.1999999999998</v>
      </c>
      <c r="U1181" s="24">
        <v>2935.14</v>
      </c>
      <c r="V1181" s="31">
        <v>0</v>
      </c>
      <c r="W1181" s="31">
        <v>224.57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3247.39</v>
      </c>
      <c r="E1182" s="30">
        <v>3663.21</v>
      </c>
      <c r="F1182" s="30">
        <v>4324.57</v>
      </c>
      <c r="G1182" s="30">
        <v>5783.86</v>
      </c>
      <c r="H1182" s="30">
        <v>0</v>
      </c>
      <c r="I1182" s="24">
        <v>2042</v>
      </c>
      <c r="J1182" s="24">
        <v>2305.1999999999998</v>
      </c>
      <c r="K1182" s="24">
        <v>2591.38</v>
      </c>
      <c r="L1182" s="24">
        <v>2997.32</v>
      </c>
      <c r="M1182" s="24">
        <v>3223</v>
      </c>
      <c r="N1182" s="24">
        <v>3638.82</v>
      </c>
      <c r="O1182" s="24">
        <v>4300.18</v>
      </c>
      <c r="P1182" s="24">
        <v>5759.47</v>
      </c>
      <c r="Q1182" s="30">
        <v>0</v>
      </c>
      <c r="R1182" s="24">
        <v>2017.61</v>
      </c>
      <c r="S1182" s="24">
        <v>2280.81</v>
      </c>
      <c r="T1182" s="24">
        <v>2566.9899999999998</v>
      </c>
      <c r="U1182" s="24">
        <v>2972.93</v>
      </c>
      <c r="V1182" s="31">
        <v>0</v>
      </c>
      <c r="W1182" s="31">
        <v>154.29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3017.22</v>
      </c>
      <c r="E1183" s="30">
        <v>3433.04</v>
      </c>
      <c r="F1183" s="30">
        <v>4094.4</v>
      </c>
      <c r="G1183" s="30">
        <v>5553.69</v>
      </c>
      <c r="H1183" s="30">
        <v>0</v>
      </c>
      <c r="I1183" s="24">
        <v>1811.83</v>
      </c>
      <c r="J1183" s="24">
        <v>2075.0300000000002</v>
      </c>
      <c r="K1183" s="24">
        <v>2361.21</v>
      </c>
      <c r="L1183" s="24">
        <v>2767.15</v>
      </c>
      <c r="M1183" s="24">
        <v>2992.83</v>
      </c>
      <c r="N1183" s="24">
        <v>3408.65</v>
      </c>
      <c r="O1183" s="24">
        <v>4070.01</v>
      </c>
      <c r="P1183" s="24">
        <v>5529.3</v>
      </c>
      <c r="Q1183" s="30">
        <v>0</v>
      </c>
      <c r="R1183" s="24">
        <v>1787.44</v>
      </c>
      <c r="S1183" s="24">
        <v>2050.64</v>
      </c>
      <c r="T1183" s="24">
        <v>2336.8200000000002</v>
      </c>
      <c r="U1183" s="24">
        <v>2742.76</v>
      </c>
      <c r="V1183" s="31">
        <v>0</v>
      </c>
      <c r="W1183" s="31">
        <v>442.69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2889.25</v>
      </c>
      <c r="E1184" s="30">
        <v>3305.07</v>
      </c>
      <c r="F1184" s="30">
        <v>3966.43</v>
      </c>
      <c r="G1184" s="30">
        <v>5425.72</v>
      </c>
      <c r="H1184" s="30">
        <v>0</v>
      </c>
      <c r="I1184" s="24">
        <v>1683.86</v>
      </c>
      <c r="J1184" s="24">
        <v>1947.06</v>
      </c>
      <c r="K1184" s="24">
        <v>2233.2399999999998</v>
      </c>
      <c r="L1184" s="24">
        <v>2639.18</v>
      </c>
      <c r="M1184" s="24">
        <v>2864.86</v>
      </c>
      <c r="N1184" s="24">
        <v>3280.68</v>
      </c>
      <c r="O1184" s="24">
        <v>3942.04</v>
      </c>
      <c r="P1184" s="24">
        <v>5401.33</v>
      </c>
      <c r="Q1184" s="30">
        <v>0</v>
      </c>
      <c r="R1184" s="24">
        <v>1659.47</v>
      </c>
      <c r="S1184" s="24">
        <v>1922.67</v>
      </c>
      <c r="T1184" s="24">
        <v>2208.85</v>
      </c>
      <c r="U1184" s="24">
        <v>2614.79</v>
      </c>
      <c r="V1184" s="31">
        <v>0</v>
      </c>
      <c r="W1184" s="31">
        <v>551.91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2801.4</v>
      </c>
      <c r="E1185" s="30">
        <v>3217.22</v>
      </c>
      <c r="F1185" s="30">
        <v>3878.58</v>
      </c>
      <c r="G1185" s="30">
        <v>5337.87</v>
      </c>
      <c r="H1185" s="30">
        <v>0</v>
      </c>
      <c r="I1185" s="24">
        <v>1596.01</v>
      </c>
      <c r="J1185" s="24">
        <v>1859.21</v>
      </c>
      <c r="K1185" s="24">
        <v>2145.39</v>
      </c>
      <c r="L1185" s="24">
        <v>2551.33</v>
      </c>
      <c r="M1185" s="24">
        <v>2777.01</v>
      </c>
      <c r="N1185" s="24">
        <v>3192.83</v>
      </c>
      <c r="O1185" s="24">
        <v>3854.19</v>
      </c>
      <c r="P1185" s="24">
        <v>5313.48</v>
      </c>
      <c r="Q1185" s="30">
        <v>0</v>
      </c>
      <c r="R1185" s="24">
        <v>1571.62</v>
      </c>
      <c r="S1185" s="24">
        <v>1834.82</v>
      </c>
      <c r="T1185" s="24">
        <v>2121</v>
      </c>
      <c r="U1185" s="24">
        <v>2526.94</v>
      </c>
      <c r="V1185" s="31">
        <v>0</v>
      </c>
      <c r="W1185" s="31">
        <v>160.03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2629.37</v>
      </c>
      <c r="E1186" s="30">
        <v>3045.19</v>
      </c>
      <c r="F1186" s="30">
        <v>3706.55</v>
      </c>
      <c r="G1186" s="30">
        <v>5165.84</v>
      </c>
      <c r="H1186" s="30">
        <v>0</v>
      </c>
      <c r="I1186" s="24">
        <v>1423.98</v>
      </c>
      <c r="J1186" s="24">
        <v>1687.18</v>
      </c>
      <c r="K1186" s="24">
        <v>1973.36</v>
      </c>
      <c r="L1186" s="24">
        <v>2379.3000000000002</v>
      </c>
      <c r="M1186" s="24">
        <v>2604.98</v>
      </c>
      <c r="N1186" s="24">
        <v>3020.8</v>
      </c>
      <c r="O1186" s="24">
        <v>3682.16</v>
      </c>
      <c r="P1186" s="24">
        <v>5141.45</v>
      </c>
      <c r="Q1186" s="30">
        <v>0</v>
      </c>
      <c r="R1186" s="24">
        <v>1399.59</v>
      </c>
      <c r="S1186" s="24">
        <v>1662.79</v>
      </c>
      <c r="T1186" s="24">
        <v>1948.97</v>
      </c>
      <c r="U1186" s="24">
        <v>2354.91</v>
      </c>
      <c r="V1186" s="31">
        <v>81.03</v>
      </c>
      <c r="W1186" s="31">
        <v>0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2537.29</v>
      </c>
      <c r="E1187" s="30">
        <v>2953.11</v>
      </c>
      <c r="F1187" s="30">
        <v>3614.47</v>
      </c>
      <c r="G1187" s="30">
        <v>5073.76</v>
      </c>
      <c r="H1187" s="30">
        <v>0</v>
      </c>
      <c r="I1187" s="24">
        <v>1331.9</v>
      </c>
      <c r="J1187" s="24">
        <v>1595.1</v>
      </c>
      <c r="K1187" s="24">
        <v>1881.28</v>
      </c>
      <c r="L1187" s="24">
        <v>2287.2199999999998</v>
      </c>
      <c r="M1187" s="24">
        <v>2512.9</v>
      </c>
      <c r="N1187" s="24">
        <v>2928.72</v>
      </c>
      <c r="O1187" s="24">
        <v>3590.08</v>
      </c>
      <c r="P1187" s="24">
        <v>5049.37</v>
      </c>
      <c r="Q1187" s="30">
        <v>0</v>
      </c>
      <c r="R1187" s="24">
        <v>1307.51</v>
      </c>
      <c r="S1187" s="24">
        <v>1570.71</v>
      </c>
      <c r="T1187" s="24">
        <v>1856.89</v>
      </c>
      <c r="U1187" s="24">
        <v>2262.83</v>
      </c>
      <c r="V1187" s="31">
        <v>1.85</v>
      </c>
      <c r="W1187" s="31">
        <v>0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2496.25</v>
      </c>
      <c r="E1188" s="30">
        <v>2912.07</v>
      </c>
      <c r="F1188" s="30">
        <v>3573.43</v>
      </c>
      <c r="G1188" s="30">
        <v>5032.72</v>
      </c>
      <c r="H1188" s="30">
        <v>0</v>
      </c>
      <c r="I1188" s="24">
        <v>1290.8599999999999</v>
      </c>
      <c r="J1188" s="24">
        <v>1554.06</v>
      </c>
      <c r="K1188" s="24">
        <v>1840.24</v>
      </c>
      <c r="L1188" s="24">
        <v>2246.1799999999998</v>
      </c>
      <c r="M1188" s="24">
        <v>2471.86</v>
      </c>
      <c r="N1188" s="24">
        <v>2887.68</v>
      </c>
      <c r="O1188" s="24">
        <v>3549.04</v>
      </c>
      <c r="P1188" s="24">
        <v>5008.33</v>
      </c>
      <c r="Q1188" s="30">
        <v>0</v>
      </c>
      <c r="R1188" s="24">
        <v>1266.47</v>
      </c>
      <c r="S1188" s="24">
        <v>1529.67</v>
      </c>
      <c r="T1188" s="24">
        <v>1815.85</v>
      </c>
      <c r="U1188" s="24">
        <v>2221.79</v>
      </c>
      <c r="V1188" s="31">
        <v>0</v>
      </c>
      <c r="W1188" s="31">
        <v>61.59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2425.77</v>
      </c>
      <c r="E1189" s="30">
        <v>2841.59</v>
      </c>
      <c r="F1189" s="30">
        <v>3502.95</v>
      </c>
      <c r="G1189" s="30">
        <v>4962.24</v>
      </c>
      <c r="H1189" s="30">
        <v>0</v>
      </c>
      <c r="I1189" s="24">
        <v>1220.3800000000001</v>
      </c>
      <c r="J1189" s="24">
        <v>1483.58</v>
      </c>
      <c r="K1189" s="24">
        <v>1769.76</v>
      </c>
      <c r="L1189" s="24">
        <v>2175.6999999999998</v>
      </c>
      <c r="M1189" s="24">
        <v>2401.38</v>
      </c>
      <c r="N1189" s="24">
        <v>2817.2</v>
      </c>
      <c r="O1189" s="24">
        <v>3478.56</v>
      </c>
      <c r="P1189" s="24">
        <v>4937.8500000000004</v>
      </c>
      <c r="Q1189" s="30">
        <v>0</v>
      </c>
      <c r="R1189" s="24">
        <v>1195.99</v>
      </c>
      <c r="S1189" s="24">
        <v>1459.19</v>
      </c>
      <c r="T1189" s="24">
        <v>1745.37</v>
      </c>
      <c r="U1189" s="24">
        <v>2151.31</v>
      </c>
      <c r="V1189" s="31">
        <v>138.29</v>
      </c>
      <c r="W1189" s="31">
        <v>0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2526.12</v>
      </c>
      <c r="E1190" s="30">
        <v>2941.94</v>
      </c>
      <c r="F1190" s="30">
        <v>3603.3</v>
      </c>
      <c r="G1190" s="30">
        <v>5062.59</v>
      </c>
      <c r="H1190" s="30">
        <v>0</v>
      </c>
      <c r="I1190" s="24">
        <v>1320.73</v>
      </c>
      <c r="J1190" s="24">
        <v>1583.93</v>
      </c>
      <c r="K1190" s="24">
        <v>1870.11</v>
      </c>
      <c r="L1190" s="24">
        <v>2276.0500000000002</v>
      </c>
      <c r="M1190" s="24">
        <v>2501.73</v>
      </c>
      <c r="N1190" s="24">
        <v>2917.55</v>
      </c>
      <c r="O1190" s="24">
        <v>3578.91</v>
      </c>
      <c r="P1190" s="24">
        <v>5038.2</v>
      </c>
      <c r="Q1190" s="30">
        <v>0</v>
      </c>
      <c r="R1190" s="24">
        <v>1296.3399999999999</v>
      </c>
      <c r="S1190" s="24">
        <v>1559.54</v>
      </c>
      <c r="T1190" s="24">
        <v>1845.72</v>
      </c>
      <c r="U1190" s="24">
        <v>2251.66</v>
      </c>
      <c r="V1190" s="31">
        <v>49.54</v>
      </c>
      <c r="W1190" s="31">
        <v>0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2560.46</v>
      </c>
      <c r="E1191" s="30">
        <v>2976.28</v>
      </c>
      <c r="F1191" s="30">
        <v>3637.64</v>
      </c>
      <c r="G1191" s="30">
        <v>5096.93</v>
      </c>
      <c r="H1191" s="30">
        <v>0</v>
      </c>
      <c r="I1191" s="24">
        <v>1355.07</v>
      </c>
      <c r="J1191" s="24">
        <v>1618.27</v>
      </c>
      <c r="K1191" s="24">
        <v>1904.45</v>
      </c>
      <c r="L1191" s="24">
        <v>2310.39</v>
      </c>
      <c r="M1191" s="24">
        <v>2536.0700000000002</v>
      </c>
      <c r="N1191" s="24">
        <v>2951.89</v>
      </c>
      <c r="O1191" s="24">
        <v>3613.25</v>
      </c>
      <c r="P1191" s="24">
        <v>5072.54</v>
      </c>
      <c r="Q1191" s="30">
        <v>0</v>
      </c>
      <c r="R1191" s="24">
        <v>1330.68</v>
      </c>
      <c r="S1191" s="24">
        <v>1593.88</v>
      </c>
      <c r="T1191" s="24">
        <v>1880.06</v>
      </c>
      <c r="U1191" s="24">
        <v>2286</v>
      </c>
      <c r="V1191" s="31">
        <v>45.16</v>
      </c>
      <c r="W1191" s="31">
        <v>0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2618.4</v>
      </c>
      <c r="E1192" s="30">
        <v>3034.22</v>
      </c>
      <c r="F1192" s="30">
        <v>3695.58</v>
      </c>
      <c r="G1192" s="30">
        <v>5154.87</v>
      </c>
      <c r="H1192" s="30">
        <v>0</v>
      </c>
      <c r="I1192" s="24">
        <v>1413.01</v>
      </c>
      <c r="J1192" s="24">
        <v>1676.21</v>
      </c>
      <c r="K1192" s="24">
        <v>1962.39</v>
      </c>
      <c r="L1192" s="24">
        <v>2368.33</v>
      </c>
      <c r="M1192" s="24">
        <v>2594.0100000000002</v>
      </c>
      <c r="N1192" s="24">
        <v>3009.83</v>
      </c>
      <c r="O1192" s="24">
        <v>3671.19</v>
      </c>
      <c r="P1192" s="24">
        <v>5130.4799999999996</v>
      </c>
      <c r="Q1192" s="30">
        <v>0</v>
      </c>
      <c r="R1192" s="24">
        <v>1388.62</v>
      </c>
      <c r="S1192" s="24">
        <v>1651.82</v>
      </c>
      <c r="T1192" s="24">
        <v>1938</v>
      </c>
      <c r="U1192" s="24">
        <v>2343.94</v>
      </c>
      <c r="V1192" s="31">
        <v>57.06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2820.6</v>
      </c>
      <c r="E1193" s="30">
        <v>3236.42</v>
      </c>
      <c r="F1193" s="30">
        <v>3897.78</v>
      </c>
      <c r="G1193" s="30">
        <v>5357.07</v>
      </c>
      <c r="H1193" s="30">
        <v>0</v>
      </c>
      <c r="I1193" s="24">
        <v>1615.21</v>
      </c>
      <c r="J1193" s="24">
        <v>1878.41</v>
      </c>
      <c r="K1193" s="24">
        <v>2164.59</v>
      </c>
      <c r="L1193" s="24">
        <v>2570.5300000000002</v>
      </c>
      <c r="M1193" s="24">
        <v>2796.21</v>
      </c>
      <c r="N1193" s="24">
        <v>3212.03</v>
      </c>
      <c r="O1193" s="24">
        <v>3873.39</v>
      </c>
      <c r="P1193" s="24">
        <v>5332.68</v>
      </c>
      <c r="Q1193" s="30">
        <v>0</v>
      </c>
      <c r="R1193" s="24">
        <v>1590.82</v>
      </c>
      <c r="S1193" s="24">
        <v>1854.02</v>
      </c>
      <c r="T1193" s="24">
        <v>2140.1999999999998</v>
      </c>
      <c r="U1193" s="24">
        <v>2546.14</v>
      </c>
      <c r="V1193" s="31">
        <v>144.99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2962.58</v>
      </c>
      <c r="E1194" s="30">
        <v>3378.4</v>
      </c>
      <c r="F1194" s="30">
        <v>4039.76</v>
      </c>
      <c r="G1194" s="30">
        <v>5499.05</v>
      </c>
      <c r="H1194" s="30">
        <v>0</v>
      </c>
      <c r="I1194" s="24">
        <v>1757.19</v>
      </c>
      <c r="J1194" s="24">
        <v>2020.39</v>
      </c>
      <c r="K1194" s="24">
        <v>2306.5700000000002</v>
      </c>
      <c r="L1194" s="24">
        <v>2712.51</v>
      </c>
      <c r="M1194" s="24">
        <v>2938.19</v>
      </c>
      <c r="N1194" s="24">
        <v>3354.01</v>
      </c>
      <c r="O1194" s="24">
        <v>4015.37</v>
      </c>
      <c r="P1194" s="24">
        <v>5474.66</v>
      </c>
      <c r="Q1194" s="30">
        <v>0</v>
      </c>
      <c r="R1194" s="24">
        <v>1732.8</v>
      </c>
      <c r="S1194" s="24">
        <v>1996</v>
      </c>
      <c r="T1194" s="24">
        <v>2282.1799999999998</v>
      </c>
      <c r="U1194" s="24">
        <v>2688.12</v>
      </c>
      <c r="V1194" s="31">
        <v>33.86</v>
      </c>
      <c r="W1194" s="31">
        <v>0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3121.61</v>
      </c>
      <c r="E1195" s="30">
        <v>3537.43</v>
      </c>
      <c r="F1195" s="30">
        <v>4198.79</v>
      </c>
      <c r="G1195" s="30">
        <v>5658.08</v>
      </c>
      <c r="H1195" s="30">
        <v>0</v>
      </c>
      <c r="I1195" s="24">
        <v>1916.22</v>
      </c>
      <c r="J1195" s="24">
        <v>2179.42</v>
      </c>
      <c r="K1195" s="24">
        <v>2465.6</v>
      </c>
      <c r="L1195" s="24">
        <v>2871.54</v>
      </c>
      <c r="M1195" s="24">
        <v>3097.22</v>
      </c>
      <c r="N1195" s="24">
        <v>3513.04</v>
      </c>
      <c r="O1195" s="24">
        <v>4174.3999999999996</v>
      </c>
      <c r="P1195" s="24">
        <v>5633.69</v>
      </c>
      <c r="Q1195" s="30">
        <v>0</v>
      </c>
      <c r="R1195" s="24">
        <v>1891.83</v>
      </c>
      <c r="S1195" s="24">
        <v>2155.0300000000002</v>
      </c>
      <c r="T1195" s="24">
        <v>2441.21</v>
      </c>
      <c r="U1195" s="24">
        <v>2847.15</v>
      </c>
      <c r="V1195" s="31">
        <v>0</v>
      </c>
      <c r="W1195" s="31">
        <v>128.18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3130.91</v>
      </c>
      <c r="E1196" s="30">
        <v>3546.73</v>
      </c>
      <c r="F1196" s="30">
        <v>4208.09</v>
      </c>
      <c r="G1196" s="30">
        <v>5667.38</v>
      </c>
      <c r="H1196" s="30">
        <v>0</v>
      </c>
      <c r="I1196" s="24">
        <v>1925.52</v>
      </c>
      <c r="J1196" s="24">
        <v>2188.7199999999998</v>
      </c>
      <c r="K1196" s="24">
        <v>2474.9</v>
      </c>
      <c r="L1196" s="24">
        <v>2880.84</v>
      </c>
      <c r="M1196" s="24">
        <v>3106.52</v>
      </c>
      <c r="N1196" s="24">
        <v>3522.34</v>
      </c>
      <c r="O1196" s="24">
        <v>4183.7</v>
      </c>
      <c r="P1196" s="24">
        <v>5642.99</v>
      </c>
      <c r="Q1196" s="30">
        <v>0</v>
      </c>
      <c r="R1196" s="24">
        <v>1901.13</v>
      </c>
      <c r="S1196" s="24">
        <v>2164.33</v>
      </c>
      <c r="T1196" s="24">
        <v>2450.5100000000002</v>
      </c>
      <c r="U1196" s="24">
        <v>2856.45</v>
      </c>
      <c r="V1196" s="31">
        <v>0</v>
      </c>
      <c r="W1196" s="31">
        <v>152.87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3096.66</v>
      </c>
      <c r="E1197" s="30">
        <v>3512.48</v>
      </c>
      <c r="F1197" s="30">
        <v>4173.84</v>
      </c>
      <c r="G1197" s="30">
        <v>5633.13</v>
      </c>
      <c r="H1197" s="30">
        <v>0</v>
      </c>
      <c r="I1197" s="24">
        <v>1891.27</v>
      </c>
      <c r="J1197" s="24">
        <v>2154.4699999999998</v>
      </c>
      <c r="K1197" s="24">
        <v>2440.65</v>
      </c>
      <c r="L1197" s="24">
        <v>2846.59</v>
      </c>
      <c r="M1197" s="24">
        <v>3072.27</v>
      </c>
      <c r="N1197" s="24">
        <v>3488.09</v>
      </c>
      <c r="O1197" s="24">
        <v>4149.45</v>
      </c>
      <c r="P1197" s="24">
        <v>5608.74</v>
      </c>
      <c r="Q1197" s="30">
        <v>0</v>
      </c>
      <c r="R1197" s="24">
        <v>1866.88</v>
      </c>
      <c r="S1197" s="24">
        <v>2130.08</v>
      </c>
      <c r="T1197" s="24">
        <v>2416.2600000000002</v>
      </c>
      <c r="U1197" s="24">
        <v>2822.2</v>
      </c>
      <c r="V1197" s="31">
        <v>0</v>
      </c>
      <c r="W1197" s="31">
        <v>133.04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3096.33</v>
      </c>
      <c r="E1198" s="30">
        <v>3512.15</v>
      </c>
      <c r="F1198" s="30">
        <v>4173.51</v>
      </c>
      <c r="G1198" s="30">
        <v>5632.8</v>
      </c>
      <c r="H1198" s="30">
        <v>0</v>
      </c>
      <c r="I1198" s="24">
        <v>1890.94</v>
      </c>
      <c r="J1198" s="24">
        <v>2154.14</v>
      </c>
      <c r="K1198" s="24">
        <v>2440.3200000000002</v>
      </c>
      <c r="L1198" s="24">
        <v>2846.26</v>
      </c>
      <c r="M1198" s="24">
        <v>3071.94</v>
      </c>
      <c r="N1198" s="24">
        <v>3487.76</v>
      </c>
      <c r="O1198" s="24">
        <v>4149.12</v>
      </c>
      <c r="P1198" s="24">
        <v>5608.41</v>
      </c>
      <c r="Q1198" s="30">
        <v>0</v>
      </c>
      <c r="R1198" s="24">
        <v>1866.55</v>
      </c>
      <c r="S1198" s="24">
        <v>2129.75</v>
      </c>
      <c r="T1198" s="24">
        <v>2415.9299999999998</v>
      </c>
      <c r="U1198" s="24">
        <v>2821.87</v>
      </c>
      <c r="V1198" s="31">
        <v>0</v>
      </c>
      <c r="W1198" s="31">
        <v>79.989999999999995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3083.44</v>
      </c>
      <c r="E1199" s="30">
        <v>3499.26</v>
      </c>
      <c r="F1199" s="30">
        <v>4160.62</v>
      </c>
      <c r="G1199" s="30">
        <v>5619.91</v>
      </c>
      <c r="H1199" s="30">
        <v>0</v>
      </c>
      <c r="I1199" s="24">
        <v>1878.05</v>
      </c>
      <c r="J1199" s="24">
        <v>2141.25</v>
      </c>
      <c r="K1199" s="24">
        <v>2427.4299999999998</v>
      </c>
      <c r="L1199" s="24">
        <v>2833.37</v>
      </c>
      <c r="M1199" s="24">
        <v>3059.05</v>
      </c>
      <c r="N1199" s="24">
        <v>3474.87</v>
      </c>
      <c r="O1199" s="24">
        <v>4136.2299999999996</v>
      </c>
      <c r="P1199" s="24">
        <v>5595.52</v>
      </c>
      <c r="Q1199" s="30">
        <v>0</v>
      </c>
      <c r="R1199" s="24">
        <v>1853.66</v>
      </c>
      <c r="S1199" s="24">
        <v>2116.86</v>
      </c>
      <c r="T1199" s="24">
        <v>2403.04</v>
      </c>
      <c r="U1199" s="24">
        <v>2808.98</v>
      </c>
      <c r="V1199" s="31">
        <v>0</v>
      </c>
      <c r="W1199" s="31">
        <v>45.95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3140.95</v>
      </c>
      <c r="E1200" s="30">
        <v>3556.77</v>
      </c>
      <c r="F1200" s="30">
        <v>4218.13</v>
      </c>
      <c r="G1200" s="30">
        <v>5677.42</v>
      </c>
      <c r="H1200" s="30">
        <v>0</v>
      </c>
      <c r="I1200" s="24">
        <v>1935.56</v>
      </c>
      <c r="J1200" s="24">
        <v>2198.7600000000002</v>
      </c>
      <c r="K1200" s="24">
        <v>2484.94</v>
      </c>
      <c r="L1200" s="24">
        <v>2890.88</v>
      </c>
      <c r="M1200" s="24">
        <v>3116.56</v>
      </c>
      <c r="N1200" s="24">
        <v>3532.38</v>
      </c>
      <c r="O1200" s="24">
        <v>4193.74</v>
      </c>
      <c r="P1200" s="24">
        <v>5653.03</v>
      </c>
      <c r="Q1200" s="30">
        <v>0</v>
      </c>
      <c r="R1200" s="24">
        <v>1911.17</v>
      </c>
      <c r="S1200" s="24">
        <v>2174.37</v>
      </c>
      <c r="T1200" s="24">
        <v>2460.5500000000002</v>
      </c>
      <c r="U1200" s="24">
        <v>2866.49</v>
      </c>
      <c r="V1200" s="31">
        <v>0</v>
      </c>
      <c r="W1200" s="31">
        <v>237.63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3149.05</v>
      </c>
      <c r="E1201" s="30">
        <v>3564.87</v>
      </c>
      <c r="F1201" s="30">
        <v>4226.2299999999996</v>
      </c>
      <c r="G1201" s="30">
        <v>5685.52</v>
      </c>
      <c r="H1201" s="30">
        <v>0</v>
      </c>
      <c r="I1201" s="24">
        <v>1943.66</v>
      </c>
      <c r="J1201" s="24">
        <v>2206.86</v>
      </c>
      <c r="K1201" s="24">
        <v>2493.04</v>
      </c>
      <c r="L1201" s="24">
        <v>2898.98</v>
      </c>
      <c r="M1201" s="24">
        <v>3124.66</v>
      </c>
      <c r="N1201" s="24">
        <v>3540.48</v>
      </c>
      <c r="O1201" s="24">
        <v>4201.84</v>
      </c>
      <c r="P1201" s="24">
        <v>5661.13</v>
      </c>
      <c r="Q1201" s="30">
        <v>0</v>
      </c>
      <c r="R1201" s="24">
        <v>1919.27</v>
      </c>
      <c r="S1201" s="24">
        <v>2182.4699999999998</v>
      </c>
      <c r="T1201" s="24">
        <v>2468.65</v>
      </c>
      <c r="U1201" s="24">
        <v>2874.59</v>
      </c>
      <c r="V1201" s="31">
        <v>0</v>
      </c>
      <c r="W1201" s="31">
        <v>117.95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3115.45</v>
      </c>
      <c r="E1202" s="30">
        <v>3531.27</v>
      </c>
      <c r="F1202" s="30">
        <v>4192.63</v>
      </c>
      <c r="G1202" s="30">
        <v>5651.92</v>
      </c>
      <c r="H1202" s="30">
        <v>0</v>
      </c>
      <c r="I1202" s="24">
        <v>1910.06</v>
      </c>
      <c r="J1202" s="24">
        <v>2173.2600000000002</v>
      </c>
      <c r="K1202" s="24">
        <v>2459.44</v>
      </c>
      <c r="L1202" s="24">
        <v>2865.38</v>
      </c>
      <c r="M1202" s="24">
        <v>3091.06</v>
      </c>
      <c r="N1202" s="24">
        <v>3506.88</v>
      </c>
      <c r="O1202" s="24">
        <v>4168.24</v>
      </c>
      <c r="P1202" s="24">
        <v>5627.53</v>
      </c>
      <c r="Q1202" s="30">
        <v>0</v>
      </c>
      <c r="R1202" s="24">
        <v>1885.67</v>
      </c>
      <c r="S1202" s="24">
        <v>2148.87</v>
      </c>
      <c r="T1202" s="24">
        <v>2435.0500000000002</v>
      </c>
      <c r="U1202" s="24">
        <v>2840.99</v>
      </c>
      <c r="V1202" s="31">
        <v>0</v>
      </c>
      <c r="W1202" s="31">
        <v>12.92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3152.89</v>
      </c>
      <c r="E1203" s="30">
        <v>3568.71</v>
      </c>
      <c r="F1203" s="30">
        <v>4230.07</v>
      </c>
      <c r="G1203" s="30">
        <v>5689.36</v>
      </c>
      <c r="H1203" s="30">
        <v>0</v>
      </c>
      <c r="I1203" s="24">
        <v>1947.5</v>
      </c>
      <c r="J1203" s="24">
        <v>2210.6999999999998</v>
      </c>
      <c r="K1203" s="24">
        <v>2496.88</v>
      </c>
      <c r="L1203" s="24">
        <v>2902.82</v>
      </c>
      <c r="M1203" s="24">
        <v>3128.5</v>
      </c>
      <c r="N1203" s="24">
        <v>3544.32</v>
      </c>
      <c r="O1203" s="24">
        <v>4205.68</v>
      </c>
      <c r="P1203" s="24">
        <v>5664.97</v>
      </c>
      <c r="Q1203" s="30">
        <v>0</v>
      </c>
      <c r="R1203" s="24">
        <v>1923.11</v>
      </c>
      <c r="S1203" s="24">
        <v>2186.31</v>
      </c>
      <c r="T1203" s="24">
        <v>2472.4899999999998</v>
      </c>
      <c r="U1203" s="24">
        <v>2878.43</v>
      </c>
      <c r="V1203" s="31">
        <v>118.12</v>
      </c>
      <c r="W1203" s="31">
        <v>0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3215.54</v>
      </c>
      <c r="E1204" s="30">
        <v>3631.36</v>
      </c>
      <c r="F1204" s="30">
        <v>4292.72</v>
      </c>
      <c r="G1204" s="30">
        <v>5752.01</v>
      </c>
      <c r="H1204" s="30">
        <v>0</v>
      </c>
      <c r="I1204" s="24">
        <v>2010.15</v>
      </c>
      <c r="J1204" s="24">
        <v>2273.35</v>
      </c>
      <c r="K1204" s="24">
        <v>2559.5300000000002</v>
      </c>
      <c r="L1204" s="24">
        <v>2965.47</v>
      </c>
      <c r="M1204" s="24">
        <v>3191.15</v>
      </c>
      <c r="N1204" s="24">
        <v>3606.97</v>
      </c>
      <c r="O1204" s="24">
        <v>4268.33</v>
      </c>
      <c r="P1204" s="24">
        <v>5727.62</v>
      </c>
      <c r="Q1204" s="30">
        <v>0</v>
      </c>
      <c r="R1204" s="24">
        <v>1985.76</v>
      </c>
      <c r="S1204" s="24">
        <v>2248.96</v>
      </c>
      <c r="T1204" s="24">
        <v>2535.14</v>
      </c>
      <c r="U1204" s="24">
        <v>2941.08</v>
      </c>
      <c r="V1204" s="31">
        <v>0</v>
      </c>
      <c r="W1204" s="31">
        <v>41.76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3175.82</v>
      </c>
      <c r="E1205" s="30">
        <v>3591.64</v>
      </c>
      <c r="F1205" s="30">
        <v>4253</v>
      </c>
      <c r="G1205" s="30">
        <v>5712.29</v>
      </c>
      <c r="H1205" s="30">
        <v>0</v>
      </c>
      <c r="I1205" s="24">
        <v>1970.43</v>
      </c>
      <c r="J1205" s="24">
        <v>2233.63</v>
      </c>
      <c r="K1205" s="24">
        <v>2519.81</v>
      </c>
      <c r="L1205" s="24">
        <v>2925.75</v>
      </c>
      <c r="M1205" s="24">
        <v>3151.43</v>
      </c>
      <c r="N1205" s="24">
        <v>3567.25</v>
      </c>
      <c r="O1205" s="24">
        <v>4228.6099999999997</v>
      </c>
      <c r="P1205" s="24">
        <v>5687.9</v>
      </c>
      <c r="Q1205" s="30">
        <v>0</v>
      </c>
      <c r="R1205" s="24">
        <v>1946.04</v>
      </c>
      <c r="S1205" s="24">
        <v>2209.2399999999998</v>
      </c>
      <c r="T1205" s="24">
        <v>2495.42</v>
      </c>
      <c r="U1205" s="24">
        <v>2901.36</v>
      </c>
      <c r="V1205" s="31">
        <v>0</v>
      </c>
      <c r="W1205" s="31">
        <v>123.06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3242.34</v>
      </c>
      <c r="E1206" s="30">
        <v>3658.16</v>
      </c>
      <c r="F1206" s="30">
        <v>4319.5200000000004</v>
      </c>
      <c r="G1206" s="30">
        <v>5778.81</v>
      </c>
      <c r="H1206" s="30">
        <v>0</v>
      </c>
      <c r="I1206" s="24">
        <v>2036.95</v>
      </c>
      <c r="J1206" s="24">
        <v>2300.15</v>
      </c>
      <c r="K1206" s="24">
        <v>2586.33</v>
      </c>
      <c r="L1206" s="24">
        <v>2992.27</v>
      </c>
      <c r="M1206" s="24">
        <v>3217.95</v>
      </c>
      <c r="N1206" s="24">
        <v>3633.77</v>
      </c>
      <c r="O1206" s="24">
        <v>4295.13</v>
      </c>
      <c r="P1206" s="24">
        <v>5754.42</v>
      </c>
      <c r="Q1206" s="30">
        <v>0</v>
      </c>
      <c r="R1206" s="24">
        <v>2012.56</v>
      </c>
      <c r="S1206" s="24">
        <v>2275.7600000000002</v>
      </c>
      <c r="T1206" s="24">
        <v>2561.94</v>
      </c>
      <c r="U1206" s="24">
        <v>2967.88</v>
      </c>
      <c r="V1206" s="31">
        <v>0</v>
      </c>
      <c r="W1206" s="31">
        <v>208.61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3014.31</v>
      </c>
      <c r="E1207" s="30">
        <v>3430.13</v>
      </c>
      <c r="F1207" s="30">
        <v>4091.49</v>
      </c>
      <c r="G1207" s="30">
        <v>5550.78</v>
      </c>
      <c r="H1207" s="30">
        <v>0</v>
      </c>
      <c r="I1207" s="24">
        <v>1808.92</v>
      </c>
      <c r="J1207" s="24">
        <v>2072.12</v>
      </c>
      <c r="K1207" s="24">
        <v>2358.3000000000002</v>
      </c>
      <c r="L1207" s="24">
        <v>2764.24</v>
      </c>
      <c r="M1207" s="24">
        <v>2989.92</v>
      </c>
      <c r="N1207" s="24">
        <v>3405.74</v>
      </c>
      <c r="O1207" s="24">
        <v>4067.1</v>
      </c>
      <c r="P1207" s="24">
        <v>5526.39</v>
      </c>
      <c r="Q1207" s="30">
        <v>0</v>
      </c>
      <c r="R1207" s="24">
        <v>1784.53</v>
      </c>
      <c r="S1207" s="24">
        <v>2047.73</v>
      </c>
      <c r="T1207" s="24">
        <v>2333.91</v>
      </c>
      <c r="U1207" s="24">
        <v>2739.85</v>
      </c>
      <c r="V1207" s="31">
        <v>0</v>
      </c>
      <c r="W1207" s="31">
        <v>340.95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2631.93</v>
      </c>
      <c r="E1208" s="30">
        <v>3047.75</v>
      </c>
      <c r="F1208" s="30">
        <v>3709.11</v>
      </c>
      <c r="G1208" s="30">
        <v>5168.3999999999996</v>
      </c>
      <c r="H1208" s="30">
        <v>0</v>
      </c>
      <c r="I1208" s="24">
        <v>1426.54</v>
      </c>
      <c r="J1208" s="24">
        <v>1689.74</v>
      </c>
      <c r="K1208" s="24">
        <v>1975.92</v>
      </c>
      <c r="L1208" s="24">
        <v>2381.86</v>
      </c>
      <c r="M1208" s="24">
        <v>2607.54</v>
      </c>
      <c r="N1208" s="24">
        <v>3023.36</v>
      </c>
      <c r="O1208" s="24">
        <v>3684.72</v>
      </c>
      <c r="P1208" s="24">
        <v>5144.01</v>
      </c>
      <c r="Q1208" s="30">
        <v>0</v>
      </c>
      <c r="R1208" s="24">
        <v>1402.15</v>
      </c>
      <c r="S1208" s="24">
        <v>1665.35</v>
      </c>
      <c r="T1208" s="24">
        <v>1951.53</v>
      </c>
      <c r="U1208" s="24">
        <v>2357.4699999999998</v>
      </c>
      <c r="V1208" s="31">
        <v>0</v>
      </c>
      <c r="W1208" s="31">
        <v>785.98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2526.0300000000002</v>
      </c>
      <c r="E1209" s="30">
        <v>2941.85</v>
      </c>
      <c r="F1209" s="30">
        <v>3603.21</v>
      </c>
      <c r="G1209" s="30">
        <v>5062.5</v>
      </c>
      <c r="H1209" s="30">
        <v>0</v>
      </c>
      <c r="I1209" s="24">
        <v>1320.64</v>
      </c>
      <c r="J1209" s="24">
        <v>1583.84</v>
      </c>
      <c r="K1209" s="24">
        <v>1870.02</v>
      </c>
      <c r="L1209" s="24">
        <v>2275.96</v>
      </c>
      <c r="M1209" s="24">
        <v>2501.64</v>
      </c>
      <c r="N1209" s="24">
        <v>2917.46</v>
      </c>
      <c r="O1209" s="24">
        <v>3578.82</v>
      </c>
      <c r="P1209" s="24">
        <v>5038.1099999999997</v>
      </c>
      <c r="Q1209" s="30">
        <v>0</v>
      </c>
      <c r="R1209" s="24">
        <v>1296.25</v>
      </c>
      <c r="S1209" s="24">
        <v>1559.45</v>
      </c>
      <c r="T1209" s="24">
        <v>1845.63</v>
      </c>
      <c r="U1209" s="24">
        <v>2251.5700000000002</v>
      </c>
      <c r="V1209" s="31">
        <v>0</v>
      </c>
      <c r="W1209" s="31">
        <v>57.9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2440.0100000000002</v>
      </c>
      <c r="E1210" s="30">
        <v>2855.83</v>
      </c>
      <c r="F1210" s="30">
        <v>3517.19</v>
      </c>
      <c r="G1210" s="30">
        <v>4976.4799999999996</v>
      </c>
      <c r="H1210" s="30">
        <v>0</v>
      </c>
      <c r="I1210" s="24">
        <v>1234.6199999999999</v>
      </c>
      <c r="J1210" s="24">
        <v>1497.82</v>
      </c>
      <c r="K1210" s="24">
        <v>1784</v>
      </c>
      <c r="L1210" s="24">
        <v>2189.94</v>
      </c>
      <c r="M1210" s="24">
        <v>2415.62</v>
      </c>
      <c r="N1210" s="24">
        <v>2831.44</v>
      </c>
      <c r="O1210" s="24">
        <v>3492.8</v>
      </c>
      <c r="P1210" s="24">
        <v>4952.09</v>
      </c>
      <c r="Q1210" s="30">
        <v>0</v>
      </c>
      <c r="R1210" s="24">
        <v>1210.23</v>
      </c>
      <c r="S1210" s="24">
        <v>1473.43</v>
      </c>
      <c r="T1210" s="24">
        <v>1759.61</v>
      </c>
      <c r="U1210" s="24">
        <v>2165.5500000000002</v>
      </c>
      <c r="V1210" s="31">
        <v>0</v>
      </c>
      <c r="W1210" s="31">
        <v>673.46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2470.44</v>
      </c>
      <c r="E1211" s="30">
        <v>2886.26</v>
      </c>
      <c r="F1211" s="30">
        <v>3547.62</v>
      </c>
      <c r="G1211" s="30">
        <v>5006.91</v>
      </c>
      <c r="H1211" s="30">
        <v>0</v>
      </c>
      <c r="I1211" s="24">
        <v>1265.05</v>
      </c>
      <c r="J1211" s="24">
        <v>1528.25</v>
      </c>
      <c r="K1211" s="24">
        <v>1814.43</v>
      </c>
      <c r="L1211" s="24">
        <v>2220.37</v>
      </c>
      <c r="M1211" s="24">
        <v>2446.0500000000002</v>
      </c>
      <c r="N1211" s="24">
        <v>2861.87</v>
      </c>
      <c r="O1211" s="24">
        <v>3523.23</v>
      </c>
      <c r="P1211" s="24">
        <v>4982.5200000000004</v>
      </c>
      <c r="Q1211" s="30">
        <v>0</v>
      </c>
      <c r="R1211" s="24">
        <v>1240.6600000000001</v>
      </c>
      <c r="S1211" s="24">
        <v>1503.86</v>
      </c>
      <c r="T1211" s="24">
        <v>1790.04</v>
      </c>
      <c r="U1211" s="24">
        <v>2195.98</v>
      </c>
      <c r="V1211" s="31">
        <v>0</v>
      </c>
      <c r="W1211" s="31">
        <v>30.34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2468.89</v>
      </c>
      <c r="E1212" s="30">
        <v>2884.71</v>
      </c>
      <c r="F1212" s="30">
        <v>3546.07</v>
      </c>
      <c r="G1212" s="30">
        <v>5005.3599999999997</v>
      </c>
      <c r="H1212" s="30">
        <v>0</v>
      </c>
      <c r="I1212" s="24">
        <v>1263.5</v>
      </c>
      <c r="J1212" s="24">
        <v>1526.7</v>
      </c>
      <c r="K1212" s="24">
        <v>1812.88</v>
      </c>
      <c r="L1212" s="24">
        <v>2218.8200000000002</v>
      </c>
      <c r="M1212" s="24">
        <v>2444.5</v>
      </c>
      <c r="N1212" s="24">
        <v>2860.32</v>
      </c>
      <c r="O1212" s="24">
        <v>3521.68</v>
      </c>
      <c r="P1212" s="24">
        <v>4980.97</v>
      </c>
      <c r="Q1212" s="30">
        <v>0</v>
      </c>
      <c r="R1212" s="24">
        <v>1239.1099999999999</v>
      </c>
      <c r="S1212" s="24">
        <v>1502.31</v>
      </c>
      <c r="T1212" s="24">
        <v>1788.49</v>
      </c>
      <c r="U1212" s="24">
        <v>2194.4299999999998</v>
      </c>
      <c r="V1212" s="31">
        <v>38.21</v>
      </c>
      <c r="W1212" s="31">
        <v>0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2525.09</v>
      </c>
      <c r="E1213" s="30">
        <v>2940.91</v>
      </c>
      <c r="F1213" s="30">
        <v>3602.27</v>
      </c>
      <c r="G1213" s="30">
        <v>5061.5600000000004</v>
      </c>
      <c r="H1213" s="30">
        <v>0</v>
      </c>
      <c r="I1213" s="24">
        <v>1319.7</v>
      </c>
      <c r="J1213" s="24">
        <v>1582.9</v>
      </c>
      <c r="K1213" s="24">
        <v>1869.08</v>
      </c>
      <c r="L1213" s="24">
        <v>2275.02</v>
      </c>
      <c r="M1213" s="24">
        <v>2500.6999999999998</v>
      </c>
      <c r="N1213" s="24">
        <v>2916.52</v>
      </c>
      <c r="O1213" s="24">
        <v>3577.88</v>
      </c>
      <c r="P1213" s="24">
        <v>5037.17</v>
      </c>
      <c r="Q1213" s="30">
        <v>0</v>
      </c>
      <c r="R1213" s="24">
        <v>1295.31</v>
      </c>
      <c r="S1213" s="24">
        <v>1558.51</v>
      </c>
      <c r="T1213" s="24">
        <v>1844.69</v>
      </c>
      <c r="U1213" s="24">
        <v>2250.63</v>
      </c>
      <c r="V1213" s="31">
        <v>21.34</v>
      </c>
      <c r="W1213" s="31">
        <v>0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2571.5100000000002</v>
      </c>
      <c r="E1214" s="30">
        <v>2987.33</v>
      </c>
      <c r="F1214" s="30">
        <v>3648.69</v>
      </c>
      <c r="G1214" s="30">
        <v>5107.9799999999996</v>
      </c>
      <c r="H1214" s="30">
        <v>0</v>
      </c>
      <c r="I1214" s="24">
        <v>1366.12</v>
      </c>
      <c r="J1214" s="24">
        <v>1629.32</v>
      </c>
      <c r="K1214" s="24">
        <v>1915.5</v>
      </c>
      <c r="L1214" s="24">
        <v>2321.44</v>
      </c>
      <c r="M1214" s="24">
        <v>2547.12</v>
      </c>
      <c r="N1214" s="24">
        <v>2962.94</v>
      </c>
      <c r="O1214" s="24">
        <v>3624.3</v>
      </c>
      <c r="P1214" s="24">
        <v>5083.59</v>
      </c>
      <c r="Q1214" s="30">
        <v>0</v>
      </c>
      <c r="R1214" s="24">
        <v>1341.73</v>
      </c>
      <c r="S1214" s="24">
        <v>1604.93</v>
      </c>
      <c r="T1214" s="24">
        <v>1891.11</v>
      </c>
      <c r="U1214" s="24">
        <v>2297.0500000000002</v>
      </c>
      <c r="V1214" s="31">
        <v>106.32</v>
      </c>
      <c r="W1214" s="31">
        <v>0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2682.91</v>
      </c>
      <c r="E1215" s="30">
        <v>3098.73</v>
      </c>
      <c r="F1215" s="30">
        <v>3760.09</v>
      </c>
      <c r="G1215" s="30">
        <v>5219.38</v>
      </c>
      <c r="H1215" s="30">
        <v>0</v>
      </c>
      <c r="I1215" s="24">
        <v>1477.52</v>
      </c>
      <c r="J1215" s="24">
        <v>1740.72</v>
      </c>
      <c r="K1215" s="24">
        <v>2026.9</v>
      </c>
      <c r="L1215" s="24">
        <v>2432.84</v>
      </c>
      <c r="M1215" s="24">
        <v>2658.52</v>
      </c>
      <c r="N1215" s="24">
        <v>3074.34</v>
      </c>
      <c r="O1215" s="24">
        <v>3735.7</v>
      </c>
      <c r="P1215" s="24">
        <v>5194.99</v>
      </c>
      <c r="Q1215" s="30">
        <v>0</v>
      </c>
      <c r="R1215" s="24">
        <v>1453.13</v>
      </c>
      <c r="S1215" s="24">
        <v>1716.33</v>
      </c>
      <c r="T1215" s="24">
        <v>2002.51</v>
      </c>
      <c r="U1215" s="24">
        <v>2408.4499999999998</v>
      </c>
      <c r="V1215" s="31">
        <v>199.37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2632.22</v>
      </c>
      <c r="E1216" s="30">
        <v>3048.04</v>
      </c>
      <c r="F1216" s="30">
        <v>3709.4</v>
      </c>
      <c r="G1216" s="30">
        <v>5168.6899999999996</v>
      </c>
      <c r="H1216" s="30">
        <v>0</v>
      </c>
      <c r="I1216" s="24">
        <v>1426.83</v>
      </c>
      <c r="J1216" s="24">
        <v>1690.03</v>
      </c>
      <c r="K1216" s="24">
        <v>1976.21</v>
      </c>
      <c r="L1216" s="24">
        <v>2382.15</v>
      </c>
      <c r="M1216" s="24">
        <v>2607.83</v>
      </c>
      <c r="N1216" s="24">
        <v>3023.65</v>
      </c>
      <c r="O1216" s="24">
        <v>3685.01</v>
      </c>
      <c r="P1216" s="24">
        <v>5144.3</v>
      </c>
      <c r="Q1216" s="30">
        <v>0</v>
      </c>
      <c r="R1216" s="24">
        <v>1402.44</v>
      </c>
      <c r="S1216" s="24">
        <v>1665.64</v>
      </c>
      <c r="T1216" s="24">
        <v>1951.82</v>
      </c>
      <c r="U1216" s="24">
        <v>2357.7600000000002</v>
      </c>
      <c r="V1216" s="31">
        <v>306.02999999999997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2902.73</v>
      </c>
      <c r="E1217" s="30">
        <v>3318.55</v>
      </c>
      <c r="F1217" s="30">
        <v>3979.91</v>
      </c>
      <c r="G1217" s="30">
        <v>5439.2</v>
      </c>
      <c r="H1217" s="30">
        <v>0</v>
      </c>
      <c r="I1217" s="24">
        <v>1697.34</v>
      </c>
      <c r="J1217" s="24">
        <v>1960.54</v>
      </c>
      <c r="K1217" s="24">
        <v>2246.7199999999998</v>
      </c>
      <c r="L1217" s="24">
        <v>2652.66</v>
      </c>
      <c r="M1217" s="24">
        <v>2878.34</v>
      </c>
      <c r="N1217" s="24">
        <v>3294.16</v>
      </c>
      <c r="O1217" s="24">
        <v>3955.52</v>
      </c>
      <c r="P1217" s="24">
        <v>5414.81</v>
      </c>
      <c r="Q1217" s="30">
        <v>0</v>
      </c>
      <c r="R1217" s="24">
        <v>1672.95</v>
      </c>
      <c r="S1217" s="24">
        <v>1936.15</v>
      </c>
      <c r="T1217" s="24">
        <v>2222.33</v>
      </c>
      <c r="U1217" s="24">
        <v>2628.27</v>
      </c>
      <c r="V1217" s="31">
        <v>136.15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2942.11</v>
      </c>
      <c r="E1218" s="30">
        <v>3357.93</v>
      </c>
      <c r="F1218" s="30">
        <v>4019.29</v>
      </c>
      <c r="G1218" s="30">
        <v>5478.58</v>
      </c>
      <c r="H1218" s="30">
        <v>0</v>
      </c>
      <c r="I1218" s="24">
        <v>1736.72</v>
      </c>
      <c r="J1218" s="24">
        <v>1999.92</v>
      </c>
      <c r="K1218" s="24">
        <v>2286.1</v>
      </c>
      <c r="L1218" s="24">
        <v>2692.04</v>
      </c>
      <c r="M1218" s="24">
        <v>2917.72</v>
      </c>
      <c r="N1218" s="24">
        <v>3333.54</v>
      </c>
      <c r="O1218" s="24">
        <v>3994.9</v>
      </c>
      <c r="P1218" s="24">
        <v>5454.19</v>
      </c>
      <c r="Q1218" s="30">
        <v>0</v>
      </c>
      <c r="R1218" s="24">
        <v>1712.33</v>
      </c>
      <c r="S1218" s="24">
        <v>1975.53</v>
      </c>
      <c r="T1218" s="24">
        <v>2261.71</v>
      </c>
      <c r="U1218" s="24">
        <v>2667.65</v>
      </c>
      <c r="V1218" s="31">
        <v>57.09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2948.39</v>
      </c>
      <c r="E1219" s="30">
        <v>3364.21</v>
      </c>
      <c r="F1219" s="30">
        <v>4025.57</v>
      </c>
      <c r="G1219" s="30">
        <v>5484.86</v>
      </c>
      <c r="H1219" s="30">
        <v>0</v>
      </c>
      <c r="I1219" s="24">
        <v>1743</v>
      </c>
      <c r="J1219" s="24">
        <v>2006.2</v>
      </c>
      <c r="K1219" s="24">
        <v>2292.38</v>
      </c>
      <c r="L1219" s="24">
        <v>2698.32</v>
      </c>
      <c r="M1219" s="24">
        <v>2924</v>
      </c>
      <c r="N1219" s="24">
        <v>3339.82</v>
      </c>
      <c r="O1219" s="24">
        <v>4001.18</v>
      </c>
      <c r="P1219" s="24">
        <v>5460.47</v>
      </c>
      <c r="Q1219" s="30">
        <v>0</v>
      </c>
      <c r="R1219" s="24">
        <v>1718.61</v>
      </c>
      <c r="S1219" s="24">
        <v>1981.81</v>
      </c>
      <c r="T1219" s="24">
        <v>2267.9899999999998</v>
      </c>
      <c r="U1219" s="24">
        <v>2673.93</v>
      </c>
      <c r="V1219" s="31">
        <v>5.63</v>
      </c>
      <c r="W1219" s="31">
        <v>0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2950.03</v>
      </c>
      <c r="E1220" s="30">
        <v>3365.85</v>
      </c>
      <c r="F1220" s="30">
        <v>4027.21</v>
      </c>
      <c r="G1220" s="30">
        <v>5486.5</v>
      </c>
      <c r="H1220" s="30">
        <v>0</v>
      </c>
      <c r="I1220" s="24">
        <v>1744.64</v>
      </c>
      <c r="J1220" s="24">
        <v>2007.84</v>
      </c>
      <c r="K1220" s="24">
        <v>2294.02</v>
      </c>
      <c r="L1220" s="24">
        <v>2699.96</v>
      </c>
      <c r="M1220" s="24">
        <v>2925.64</v>
      </c>
      <c r="N1220" s="24">
        <v>3341.46</v>
      </c>
      <c r="O1220" s="24">
        <v>4002.82</v>
      </c>
      <c r="P1220" s="24">
        <v>5462.11</v>
      </c>
      <c r="Q1220" s="30">
        <v>0</v>
      </c>
      <c r="R1220" s="24">
        <v>1720.25</v>
      </c>
      <c r="S1220" s="24">
        <v>1983.45</v>
      </c>
      <c r="T1220" s="24">
        <v>2269.63</v>
      </c>
      <c r="U1220" s="24">
        <v>2675.57</v>
      </c>
      <c r="V1220" s="31">
        <v>60.49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2944.8</v>
      </c>
      <c r="E1221" s="30">
        <v>3360.62</v>
      </c>
      <c r="F1221" s="30">
        <v>4021.98</v>
      </c>
      <c r="G1221" s="30">
        <v>5481.27</v>
      </c>
      <c r="H1221" s="30">
        <v>0</v>
      </c>
      <c r="I1221" s="24">
        <v>1739.41</v>
      </c>
      <c r="J1221" s="24">
        <v>2002.61</v>
      </c>
      <c r="K1221" s="24">
        <v>2288.79</v>
      </c>
      <c r="L1221" s="24">
        <v>2694.73</v>
      </c>
      <c r="M1221" s="24">
        <v>2920.41</v>
      </c>
      <c r="N1221" s="24">
        <v>3336.23</v>
      </c>
      <c r="O1221" s="24">
        <v>3997.59</v>
      </c>
      <c r="P1221" s="24">
        <v>5456.88</v>
      </c>
      <c r="Q1221" s="30">
        <v>0</v>
      </c>
      <c r="R1221" s="24">
        <v>1715.02</v>
      </c>
      <c r="S1221" s="24">
        <v>1978.22</v>
      </c>
      <c r="T1221" s="24">
        <v>2264.4</v>
      </c>
      <c r="U1221" s="24">
        <v>2670.34</v>
      </c>
      <c r="V1221" s="31">
        <v>18.29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2960.12</v>
      </c>
      <c r="E1222" s="30">
        <v>3375.94</v>
      </c>
      <c r="F1222" s="30">
        <v>4037.3</v>
      </c>
      <c r="G1222" s="30">
        <v>5496.59</v>
      </c>
      <c r="H1222" s="30">
        <v>0</v>
      </c>
      <c r="I1222" s="24">
        <v>1754.73</v>
      </c>
      <c r="J1222" s="24">
        <v>2017.93</v>
      </c>
      <c r="K1222" s="24">
        <v>2304.11</v>
      </c>
      <c r="L1222" s="24">
        <v>2710.05</v>
      </c>
      <c r="M1222" s="24">
        <v>2935.73</v>
      </c>
      <c r="N1222" s="24">
        <v>3351.55</v>
      </c>
      <c r="O1222" s="24">
        <v>4012.91</v>
      </c>
      <c r="P1222" s="24">
        <v>5472.2</v>
      </c>
      <c r="Q1222" s="30">
        <v>0</v>
      </c>
      <c r="R1222" s="24">
        <v>1730.34</v>
      </c>
      <c r="S1222" s="24">
        <v>1993.54</v>
      </c>
      <c r="T1222" s="24">
        <v>2279.7199999999998</v>
      </c>
      <c r="U1222" s="24">
        <v>2685.66</v>
      </c>
      <c r="V1222" s="31">
        <v>121.02</v>
      </c>
      <c r="W1222" s="31">
        <v>0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2961.67</v>
      </c>
      <c r="E1223" s="30">
        <v>3377.49</v>
      </c>
      <c r="F1223" s="30">
        <v>4038.85</v>
      </c>
      <c r="G1223" s="30">
        <v>5498.14</v>
      </c>
      <c r="H1223" s="30">
        <v>0</v>
      </c>
      <c r="I1223" s="24">
        <v>1756.28</v>
      </c>
      <c r="J1223" s="24">
        <v>2019.48</v>
      </c>
      <c r="K1223" s="24">
        <v>2305.66</v>
      </c>
      <c r="L1223" s="24">
        <v>2711.6</v>
      </c>
      <c r="M1223" s="24">
        <v>2937.28</v>
      </c>
      <c r="N1223" s="24">
        <v>3353.1</v>
      </c>
      <c r="O1223" s="24">
        <v>4014.46</v>
      </c>
      <c r="P1223" s="24">
        <v>5473.75</v>
      </c>
      <c r="Q1223" s="30">
        <v>0</v>
      </c>
      <c r="R1223" s="24">
        <v>1731.89</v>
      </c>
      <c r="S1223" s="24">
        <v>1995.09</v>
      </c>
      <c r="T1223" s="24">
        <v>2281.27</v>
      </c>
      <c r="U1223" s="24">
        <v>2687.21</v>
      </c>
      <c r="V1223" s="31">
        <v>103.58</v>
      </c>
      <c r="W1223" s="31">
        <v>0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2963.36</v>
      </c>
      <c r="E1224" s="30">
        <v>3379.18</v>
      </c>
      <c r="F1224" s="30">
        <v>4040.54</v>
      </c>
      <c r="G1224" s="30">
        <v>5499.83</v>
      </c>
      <c r="H1224" s="30">
        <v>0</v>
      </c>
      <c r="I1224" s="24">
        <v>1757.97</v>
      </c>
      <c r="J1224" s="24">
        <v>2021.17</v>
      </c>
      <c r="K1224" s="24">
        <v>2307.35</v>
      </c>
      <c r="L1224" s="24">
        <v>2713.29</v>
      </c>
      <c r="M1224" s="24">
        <v>2938.97</v>
      </c>
      <c r="N1224" s="24">
        <v>3354.79</v>
      </c>
      <c r="O1224" s="24">
        <v>4016.15</v>
      </c>
      <c r="P1224" s="24">
        <v>5475.44</v>
      </c>
      <c r="Q1224" s="30">
        <v>0</v>
      </c>
      <c r="R1224" s="24">
        <v>1733.58</v>
      </c>
      <c r="S1224" s="24">
        <v>1996.78</v>
      </c>
      <c r="T1224" s="24">
        <v>2282.96</v>
      </c>
      <c r="U1224" s="24">
        <v>2688.9</v>
      </c>
      <c r="V1224" s="31">
        <v>95.05</v>
      </c>
      <c r="W1224" s="31">
        <v>0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2962.98</v>
      </c>
      <c r="E1225" s="30">
        <v>3378.8</v>
      </c>
      <c r="F1225" s="30">
        <v>4040.16</v>
      </c>
      <c r="G1225" s="30">
        <v>5499.45</v>
      </c>
      <c r="H1225" s="30">
        <v>0</v>
      </c>
      <c r="I1225" s="24">
        <v>1757.59</v>
      </c>
      <c r="J1225" s="24">
        <v>2020.79</v>
      </c>
      <c r="K1225" s="24">
        <v>2306.9699999999998</v>
      </c>
      <c r="L1225" s="24">
        <v>2712.91</v>
      </c>
      <c r="M1225" s="24">
        <v>2938.59</v>
      </c>
      <c r="N1225" s="24">
        <v>3354.41</v>
      </c>
      <c r="O1225" s="24">
        <v>4015.77</v>
      </c>
      <c r="P1225" s="24">
        <v>5475.06</v>
      </c>
      <c r="Q1225" s="30">
        <v>0</v>
      </c>
      <c r="R1225" s="24">
        <v>1733.2</v>
      </c>
      <c r="S1225" s="24">
        <v>1996.4</v>
      </c>
      <c r="T1225" s="24">
        <v>2282.58</v>
      </c>
      <c r="U1225" s="24">
        <v>2688.52</v>
      </c>
      <c r="V1225" s="31">
        <v>78.680000000000007</v>
      </c>
      <c r="W1225" s="31">
        <v>0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2943.91</v>
      </c>
      <c r="E1226" s="30">
        <v>3359.73</v>
      </c>
      <c r="F1226" s="30">
        <v>4021.09</v>
      </c>
      <c r="G1226" s="30">
        <v>5480.38</v>
      </c>
      <c r="H1226" s="30">
        <v>0</v>
      </c>
      <c r="I1226" s="24">
        <v>1738.52</v>
      </c>
      <c r="J1226" s="24">
        <v>2001.72</v>
      </c>
      <c r="K1226" s="24">
        <v>2287.9</v>
      </c>
      <c r="L1226" s="24">
        <v>2693.84</v>
      </c>
      <c r="M1226" s="24">
        <v>2919.52</v>
      </c>
      <c r="N1226" s="24">
        <v>3335.34</v>
      </c>
      <c r="O1226" s="24">
        <v>3996.7</v>
      </c>
      <c r="P1226" s="24">
        <v>5455.99</v>
      </c>
      <c r="Q1226" s="30">
        <v>0</v>
      </c>
      <c r="R1226" s="24">
        <v>1714.13</v>
      </c>
      <c r="S1226" s="24">
        <v>1977.33</v>
      </c>
      <c r="T1226" s="24">
        <v>2263.5100000000002</v>
      </c>
      <c r="U1226" s="24">
        <v>2669.45</v>
      </c>
      <c r="V1226" s="31">
        <v>20.39</v>
      </c>
      <c r="W1226" s="31">
        <v>0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2927.76</v>
      </c>
      <c r="E1227" s="30">
        <v>3343.58</v>
      </c>
      <c r="F1227" s="30">
        <v>4004.94</v>
      </c>
      <c r="G1227" s="30">
        <v>5464.23</v>
      </c>
      <c r="H1227" s="30">
        <v>0</v>
      </c>
      <c r="I1227" s="24">
        <v>1722.37</v>
      </c>
      <c r="J1227" s="24">
        <v>1985.57</v>
      </c>
      <c r="K1227" s="24">
        <v>2271.75</v>
      </c>
      <c r="L1227" s="24">
        <v>2677.69</v>
      </c>
      <c r="M1227" s="24">
        <v>2903.37</v>
      </c>
      <c r="N1227" s="24">
        <v>3319.19</v>
      </c>
      <c r="O1227" s="24">
        <v>3980.55</v>
      </c>
      <c r="P1227" s="24">
        <v>5439.84</v>
      </c>
      <c r="Q1227" s="30">
        <v>0</v>
      </c>
      <c r="R1227" s="24">
        <v>1697.98</v>
      </c>
      <c r="S1227" s="24">
        <v>1961.18</v>
      </c>
      <c r="T1227" s="24">
        <v>2247.36</v>
      </c>
      <c r="U1227" s="24">
        <v>2653.3</v>
      </c>
      <c r="V1227" s="31">
        <v>167.03</v>
      </c>
      <c r="W1227" s="31">
        <v>0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2933.39</v>
      </c>
      <c r="E1228" s="30">
        <v>3349.21</v>
      </c>
      <c r="F1228" s="30">
        <v>4010.57</v>
      </c>
      <c r="G1228" s="30">
        <v>5469.86</v>
      </c>
      <c r="H1228" s="30">
        <v>0</v>
      </c>
      <c r="I1228" s="24">
        <v>1728</v>
      </c>
      <c r="J1228" s="24">
        <v>1991.2</v>
      </c>
      <c r="K1228" s="24">
        <v>2277.38</v>
      </c>
      <c r="L1228" s="24">
        <v>2683.32</v>
      </c>
      <c r="M1228" s="24">
        <v>2909</v>
      </c>
      <c r="N1228" s="24">
        <v>3324.82</v>
      </c>
      <c r="O1228" s="24">
        <v>3986.18</v>
      </c>
      <c r="P1228" s="24">
        <v>5445.47</v>
      </c>
      <c r="Q1228" s="30">
        <v>0</v>
      </c>
      <c r="R1228" s="24">
        <v>1703.61</v>
      </c>
      <c r="S1228" s="24">
        <v>1966.81</v>
      </c>
      <c r="T1228" s="24">
        <v>2252.9899999999998</v>
      </c>
      <c r="U1228" s="24">
        <v>2658.93</v>
      </c>
      <c r="V1228" s="31">
        <v>0</v>
      </c>
      <c r="W1228" s="31">
        <v>41.14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2928.34</v>
      </c>
      <c r="E1229" s="30">
        <v>3344.16</v>
      </c>
      <c r="F1229" s="30">
        <v>4005.52</v>
      </c>
      <c r="G1229" s="30">
        <v>5464.81</v>
      </c>
      <c r="H1229" s="30">
        <v>0</v>
      </c>
      <c r="I1229" s="24">
        <v>1722.95</v>
      </c>
      <c r="J1229" s="24">
        <v>1986.15</v>
      </c>
      <c r="K1229" s="24">
        <v>2272.33</v>
      </c>
      <c r="L1229" s="24">
        <v>2678.27</v>
      </c>
      <c r="M1229" s="24">
        <v>2903.95</v>
      </c>
      <c r="N1229" s="24">
        <v>3319.77</v>
      </c>
      <c r="O1229" s="24">
        <v>3981.13</v>
      </c>
      <c r="P1229" s="24">
        <v>5440.42</v>
      </c>
      <c r="Q1229" s="30">
        <v>0</v>
      </c>
      <c r="R1229" s="24">
        <v>1698.56</v>
      </c>
      <c r="S1229" s="24">
        <v>1961.76</v>
      </c>
      <c r="T1229" s="24">
        <v>2247.94</v>
      </c>
      <c r="U1229" s="24">
        <v>2653.88</v>
      </c>
      <c r="V1229" s="31">
        <v>0</v>
      </c>
      <c r="W1229" s="31">
        <v>141.41999999999999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2976.6</v>
      </c>
      <c r="E1230" s="30">
        <v>3392.42</v>
      </c>
      <c r="F1230" s="30">
        <v>4053.78</v>
      </c>
      <c r="G1230" s="30">
        <v>5513.07</v>
      </c>
      <c r="H1230" s="30">
        <v>0</v>
      </c>
      <c r="I1230" s="24">
        <v>1771.21</v>
      </c>
      <c r="J1230" s="24">
        <v>2034.41</v>
      </c>
      <c r="K1230" s="24">
        <v>2320.59</v>
      </c>
      <c r="L1230" s="24">
        <v>2726.53</v>
      </c>
      <c r="M1230" s="24">
        <v>2952.21</v>
      </c>
      <c r="N1230" s="24">
        <v>3368.03</v>
      </c>
      <c r="O1230" s="24">
        <v>4029.39</v>
      </c>
      <c r="P1230" s="24">
        <v>5488.68</v>
      </c>
      <c r="Q1230" s="30">
        <v>0</v>
      </c>
      <c r="R1230" s="24">
        <v>1746.82</v>
      </c>
      <c r="S1230" s="24">
        <v>2010.02</v>
      </c>
      <c r="T1230" s="24">
        <v>2296.1999999999998</v>
      </c>
      <c r="U1230" s="24">
        <v>2702.14</v>
      </c>
      <c r="V1230" s="31">
        <v>0</v>
      </c>
      <c r="W1230" s="31">
        <v>154.79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2834.75</v>
      </c>
      <c r="E1231" s="30">
        <v>3250.57</v>
      </c>
      <c r="F1231" s="30">
        <v>3911.93</v>
      </c>
      <c r="G1231" s="30">
        <v>5371.22</v>
      </c>
      <c r="H1231" s="30">
        <v>0</v>
      </c>
      <c r="I1231" s="24">
        <v>1629.36</v>
      </c>
      <c r="J1231" s="24">
        <v>1892.56</v>
      </c>
      <c r="K1231" s="24">
        <v>2178.7399999999998</v>
      </c>
      <c r="L1231" s="24">
        <v>2584.6799999999998</v>
      </c>
      <c r="M1231" s="24">
        <v>2810.36</v>
      </c>
      <c r="N1231" s="24">
        <v>3226.18</v>
      </c>
      <c r="O1231" s="24">
        <v>3887.54</v>
      </c>
      <c r="P1231" s="24">
        <v>5346.83</v>
      </c>
      <c r="Q1231" s="30">
        <v>0</v>
      </c>
      <c r="R1231" s="24">
        <v>1604.97</v>
      </c>
      <c r="S1231" s="24">
        <v>1868.17</v>
      </c>
      <c r="T1231" s="24">
        <v>2154.35</v>
      </c>
      <c r="U1231" s="24">
        <v>2560.29</v>
      </c>
      <c r="V1231" s="31">
        <v>0</v>
      </c>
      <c r="W1231" s="31">
        <v>731.84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2451.46</v>
      </c>
      <c r="E1232" s="30">
        <v>2867.28</v>
      </c>
      <c r="F1232" s="30">
        <v>3528.64</v>
      </c>
      <c r="G1232" s="30">
        <v>4987.93</v>
      </c>
      <c r="H1232" s="30">
        <v>0</v>
      </c>
      <c r="I1232" s="24">
        <v>1246.07</v>
      </c>
      <c r="J1232" s="24">
        <v>1509.27</v>
      </c>
      <c r="K1232" s="24">
        <v>1795.45</v>
      </c>
      <c r="L1232" s="24">
        <v>2201.39</v>
      </c>
      <c r="M1232" s="24">
        <v>2427.0700000000002</v>
      </c>
      <c r="N1232" s="24">
        <v>2842.89</v>
      </c>
      <c r="O1232" s="24">
        <v>3504.25</v>
      </c>
      <c r="P1232" s="24">
        <v>4963.54</v>
      </c>
      <c r="Q1232" s="30">
        <v>0</v>
      </c>
      <c r="R1232" s="24">
        <v>1221.68</v>
      </c>
      <c r="S1232" s="24">
        <v>1484.88</v>
      </c>
      <c r="T1232" s="24">
        <v>1771.06</v>
      </c>
      <c r="U1232" s="24">
        <v>2177</v>
      </c>
      <c r="V1232" s="31">
        <v>0</v>
      </c>
      <c r="W1232" s="31">
        <v>567.95000000000005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2498.81</v>
      </c>
      <c r="E1233" s="30">
        <v>2914.63</v>
      </c>
      <c r="F1233" s="30">
        <v>3575.99</v>
      </c>
      <c r="G1233" s="30">
        <v>5035.28</v>
      </c>
      <c r="H1233" s="30">
        <v>0</v>
      </c>
      <c r="I1233" s="24">
        <v>1293.42</v>
      </c>
      <c r="J1233" s="24">
        <v>1556.62</v>
      </c>
      <c r="K1233" s="24">
        <v>1842.8</v>
      </c>
      <c r="L1233" s="24">
        <v>2248.7399999999998</v>
      </c>
      <c r="M1233" s="24">
        <v>2474.42</v>
      </c>
      <c r="N1233" s="24">
        <v>2890.24</v>
      </c>
      <c r="O1233" s="24">
        <v>3551.6</v>
      </c>
      <c r="P1233" s="24">
        <v>5010.8900000000003</v>
      </c>
      <c r="Q1233" s="30">
        <v>0</v>
      </c>
      <c r="R1233" s="24">
        <v>1269.03</v>
      </c>
      <c r="S1233" s="24">
        <v>1532.23</v>
      </c>
      <c r="T1233" s="24">
        <v>1818.41</v>
      </c>
      <c r="U1233" s="24">
        <v>2224.35</v>
      </c>
      <c r="V1233" s="31">
        <v>0</v>
      </c>
      <c r="W1233" s="31">
        <v>66.2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2362.9299999999998</v>
      </c>
      <c r="E1234" s="30">
        <v>2778.75</v>
      </c>
      <c r="F1234" s="30">
        <v>3440.11</v>
      </c>
      <c r="G1234" s="30">
        <v>4899.3999999999996</v>
      </c>
      <c r="H1234" s="30">
        <v>0</v>
      </c>
      <c r="I1234" s="24">
        <v>1157.54</v>
      </c>
      <c r="J1234" s="24">
        <v>1420.74</v>
      </c>
      <c r="K1234" s="24">
        <v>1706.92</v>
      </c>
      <c r="L1234" s="24">
        <v>2112.86</v>
      </c>
      <c r="M1234" s="24">
        <v>2338.54</v>
      </c>
      <c r="N1234" s="24">
        <v>2754.36</v>
      </c>
      <c r="O1234" s="24">
        <v>3415.72</v>
      </c>
      <c r="P1234" s="24">
        <v>4875.01</v>
      </c>
      <c r="Q1234" s="30">
        <v>0</v>
      </c>
      <c r="R1234" s="24">
        <v>1133.1500000000001</v>
      </c>
      <c r="S1234" s="24">
        <v>1396.35</v>
      </c>
      <c r="T1234" s="24">
        <v>1682.53</v>
      </c>
      <c r="U1234" s="24">
        <v>2088.4699999999998</v>
      </c>
      <c r="V1234" s="31">
        <v>0</v>
      </c>
      <c r="W1234" s="31">
        <v>8.23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2374.1999999999998</v>
      </c>
      <c r="E1235" s="30">
        <v>2790.02</v>
      </c>
      <c r="F1235" s="30">
        <v>3451.38</v>
      </c>
      <c r="G1235" s="30">
        <v>4910.67</v>
      </c>
      <c r="H1235" s="30">
        <v>0</v>
      </c>
      <c r="I1235" s="24">
        <v>1168.81</v>
      </c>
      <c r="J1235" s="24">
        <v>1432.01</v>
      </c>
      <c r="K1235" s="24">
        <v>1718.19</v>
      </c>
      <c r="L1235" s="24">
        <v>2124.13</v>
      </c>
      <c r="M1235" s="24">
        <v>2349.81</v>
      </c>
      <c r="N1235" s="24">
        <v>2765.63</v>
      </c>
      <c r="O1235" s="24">
        <v>3426.99</v>
      </c>
      <c r="P1235" s="24">
        <v>4886.28</v>
      </c>
      <c r="Q1235" s="30">
        <v>0</v>
      </c>
      <c r="R1235" s="24">
        <v>1144.42</v>
      </c>
      <c r="S1235" s="24">
        <v>1407.62</v>
      </c>
      <c r="T1235" s="24">
        <v>1693.8</v>
      </c>
      <c r="U1235" s="24">
        <v>2099.7399999999998</v>
      </c>
      <c r="V1235" s="31">
        <v>0</v>
      </c>
      <c r="W1235" s="31">
        <v>36.28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2366.27</v>
      </c>
      <c r="E1236" s="30">
        <v>2782.09</v>
      </c>
      <c r="F1236" s="30">
        <v>3443.45</v>
      </c>
      <c r="G1236" s="30">
        <v>4902.74</v>
      </c>
      <c r="H1236" s="30">
        <v>0</v>
      </c>
      <c r="I1236" s="24">
        <v>1160.8800000000001</v>
      </c>
      <c r="J1236" s="24">
        <v>1424.08</v>
      </c>
      <c r="K1236" s="24">
        <v>1710.26</v>
      </c>
      <c r="L1236" s="24">
        <v>2116.1999999999998</v>
      </c>
      <c r="M1236" s="24">
        <v>2341.88</v>
      </c>
      <c r="N1236" s="24">
        <v>2757.7</v>
      </c>
      <c r="O1236" s="24">
        <v>3419.06</v>
      </c>
      <c r="P1236" s="24">
        <v>4878.3500000000004</v>
      </c>
      <c r="Q1236" s="30">
        <v>0</v>
      </c>
      <c r="R1236" s="24">
        <v>1136.49</v>
      </c>
      <c r="S1236" s="24">
        <v>1399.69</v>
      </c>
      <c r="T1236" s="24">
        <v>1685.87</v>
      </c>
      <c r="U1236" s="24">
        <v>2091.81</v>
      </c>
      <c r="V1236" s="31">
        <v>0</v>
      </c>
      <c r="W1236" s="31">
        <v>745.26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2493.06</v>
      </c>
      <c r="E1237" s="30">
        <v>2908.88</v>
      </c>
      <c r="F1237" s="30">
        <v>3570.24</v>
      </c>
      <c r="G1237" s="30">
        <v>5029.53</v>
      </c>
      <c r="H1237" s="30">
        <v>0</v>
      </c>
      <c r="I1237" s="24">
        <v>1287.67</v>
      </c>
      <c r="J1237" s="24">
        <v>1550.87</v>
      </c>
      <c r="K1237" s="24">
        <v>1837.05</v>
      </c>
      <c r="L1237" s="24">
        <v>2242.9899999999998</v>
      </c>
      <c r="M1237" s="24">
        <v>2468.67</v>
      </c>
      <c r="N1237" s="24">
        <v>2884.49</v>
      </c>
      <c r="O1237" s="24">
        <v>3545.85</v>
      </c>
      <c r="P1237" s="24">
        <v>5005.1400000000003</v>
      </c>
      <c r="Q1237" s="30">
        <v>0</v>
      </c>
      <c r="R1237" s="24">
        <v>1263.28</v>
      </c>
      <c r="S1237" s="24">
        <v>1526.48</v>
      </c>
      <c r="T1237" s="24">
        <v>1812.66</v>
      </c>
      <c r="U1237" s="24">
        <v>2218.6</v>
      </c>
      <c r="V1237" s="31">
        <v>54.11</v>
      </c>
      <c r="W1237" s="31">
        <v>0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2566.1999999999998</v>
      </c>
      <c r="E1238" s="30">
        <v>2982.02</v>
      </c>
      <c r="F1238" s="30">
        <v>3643.38</v>
      </c>
      <c r="G1238" s="30">
        <v>5102.67</v>
      </c>
      <c r="H1238" s="30">
        <v>0</v>
      </c>
      <c r="I1238" s="24">
        <v>1360.81</v>
      </c>
      <c r="J1238" s="24">
        <v>1624.01</v>
      </c>
      <c r="K1238" s="24">
        <v>1910.19</v>
      </c>
      <c r="L1238" s="24">
        <v>2316.13</v>
      </c>
      <c r="M1238" s="24">
        <v>2541.81</v>
      </c>
      <c r="N1238" s="24">
        <v>2957.63</v>
      </c>
      <c r="O1238" s="24">
        <v>3618.99</v>
      </c>
      <c r="P1238" s="24">
        <v>5078.28</v>
      </c>
      <c r="Q1238" s="30">
        <v>0</v>
      </c>
      <c r="R1238" s="24">
        <v>1336.42</v>
      </c>
      <c r="S1238" s="24">
        <v>1599.62</v>
      </c>
      <c r="T1238" s="24">
        <v>1885.8</v>
      </c>
      <c r="U1238" s="24">
        <v>2291.7399999999998</v>
      </c>
      <c r="V1238" s="31">
        <v>82.58</v>
      </c>
      <c r="W1238" s="31">
        <v>0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2736.33</v>
      </c>
      <c r="E1239" s="30">
        <v>3152.15</v>
      </c>
      <c r="F1239" s="30">
        <v>3813.51</v>
      </c>
      <c r="G1239" s="30">
        <v>5272.8</v>
      </c>
      <c r="H1239" s="30">
        <v>0</v>
      </c>
      <c r="I1239" s="24">
        <v>1530.94</v>
      </c>
      <c r="J1239" s="24">
        <v>1794.14</v>
      </c>
      <c r="K1239" s="24">
        <v>2080.3200000000002</v>
      </c>
      <c r="L1239" s="24">
        <v>2486.2600000000002</v>
      </c>
      <c r="M1239" s="24">
        <v>2711.94</v>
      </c>
      <c r="N1239" s="24">
        <v>3127.76</v>
      </c>
      <c r="O1239" s="24">
        <v>3789.12</v>
      </c>
      <c r="P1239" s="24">
        <v>5248.41</v>
      </c>
      <c r="Q1239" s="30">
        <v>0</v>
      </c>
      <c r="R1239" s="24">
        <v>1506.55</v>
      </c>
      <c r="S1239" s="24">
        <v>1769.75</v>
      </c>
      <c r="T1239" s="24">
        <v>2055.9299999999998</v>
      </c>
      <c r="U1239" s="24">
        <v>2461.87</v>
      </c>
      <c r="V1239" s="31">
        <v>110.85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2833.04</v>
      </c>
      <c r="E1240" s="30">
        <v>3248.86</v>
      </c>
      <c r="F1240" s="30">
        <v>3910.22</v>
      </c>
      <c r="G1240" s="30">
        <v>5369.51</v>
      </c>
      <c r="H1240" s="30">
        <v>0</v>
      </c>
      <c r="I1240" s="24">
        <v>1627.65</v>
      </c>
      <c r="J1240" s="24">
        <v>1890.85</v>
      </c>
      <c r="K1240" s="24">
        <v>2177.0300000000002</v>
      </c>
      <c r="L1240" s="24">
        <v>2582.9699999999998</v>
      </c>
      <c r="M1240" s="24">
        <v>2808.65</v>
      </c>
      <c r="N1240" s="24">
        <v>3224.47</v>
      </c>
      <c r="O1240" s="24">
        <v>3885.83</v>
      </c>
      <c r="P1240" s="24">
        <v>5345.12</v>
      </c>
      <c r="Q1240" s="30">
        <v>0</v>
      </c>
      <c r="R1240" s="24">
        <v>1603.26</v>
      </c>
      <c r="S1240" s="24">
        <v>1866.46</v>
      </c>
      <c r="T1240" s="24">
        <v>2152.64</v>
      </c>
      <c r="U1240" s="24">
        <v>2558.58</v>
      </c>
      <c r="V1240" s="31">
        <v>121.97</v>
      </c>
      <c r="W1240" s="31">
        <v>0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2968.07</v>
      </c>
      <c r="E1241" s="30">
        <v>3383.89</v>
      </c>
      <c r="F1241" s="30">
        <v>4045.25</v>
      </c>
      <c r="G1241" s="30">
        <v>5504.54</v>
      </c>
      <c r="H1241" s="30">
        <v>0</v>
      </c>
      <c r="I1241" s="24">
        <v>1762.68</v>
      </c>
      <c r="J1241" s="24">
        <v>2025.88</v>
      </c>
      <c r="K1241" s="24">
        <v>2312.06</v>
      </c>
      <c r="L1241" s="24">
        <v>2718</v>
      </c>
      <c r="M1241" s="24">
        <v>2943.68</v>
      </c>
      <c r="N1241" s="24">
        <v>3359.5</v>
      </c>
      <c r="O1241" s="24">
        <v>4020.86</v>
      </c>
      <c r="P1241" s="24">
        <v>5480.15</v>
      </c>
      <c r="Q1241" s="30">
        <v>0</v>
      </c>
      <c r="R1241" s="24">
        <v>1738.29</v>
      </c>
      <c r="S1241" s="24">
        <v>2001.49</v>
      </c>
      <c r="T1241" s="24">
        <v>2287.67</v>
      </c>
      <c r="U1241" s="24">
        <v>2693.61</v>
      </c>
      <c r="V1241" s="31">
        <v>190.74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3123.77</v>
      </c>
      <c r="E1242" s="30">
        <v>3539.59</v>
      </c>
      <c r="F1242" s="30">
        <v>4200.95</v>
      </c>
      <c r="G1242" s="30">
        <v>5660.24</v>
      </c>
      <c r="H1242" s="30">
        <v>0</v>
      </c>
      <c r="I1242" s="24">
        <v>1918.38</v>
      </c>
      <c r="J1242" s="24">
        <v>2181.58</v>
      </c>
      <c r="K1242" s="24">
        <v>2467.7600000000002</v>
      </c>
      <c r="L1242" s="24">
        <v>2873.7</v>
      </c>
      <c r="M1242" s="24">
        <v>3099.38</v>
      </c>
      <c r="N1242" s="24">
        <v>3515.2</v>
      </c>
      <c r="O1242" s="24">
        <v>4176.5600000000004</v>
      </c>
      <c r="P1242" s="24">
        <v>5635.85</v>
      </c>
      <c r="Q1242" s="30">
        <v>0</v>
      </c>
      <c r="R1242" s="24">
        <v>1893.99</v>
      </c>
      <c r="S1242" s="24">
        <v>2157.19</v>
      </c>
      <c r="T1242" s="24">
        <v>2443.37</v>
      </c>
      <c r="U1242" s="24">
        <v>2849.31</v>
      </c>
      <c r="V1242" s="31">
        <v>12.11</v>
      </c>
      <c r="W1242" s="31">
        <v>0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3127.36</v>
      </c>
      <c r="E1243" s="30">
        <v>3543.18</v>
      </c>
      <c r="F1243" s="30">
        <v>4204.54</v>
      </c>
      <c r="G1243" s="30">
        <v>5663.83</v>
      </c>
      <c r="H1243" s="30">
        <v>0</v>
      </c>
      <c r="I1243" s="24">
        <v>1921.97</v>
      </c>
      <c r="J1243" s="24">
        <v>2185.17</v>
      </c>
      <c r="K1243" s="24">
        <v>2471.35</v>
      </c>
      <c r="L1243" s="24">
        <v>2877.29</v>
      </c>
      <c r="M1243" s="24">
        <v>3102.97</v>
      </c>
      <c r="N1243" s="24">
        <v>3518.79</v>
      </c>
      <c r="O1243" s="24">
        <v>4180.1499999999996</v>
      </c>
      <c r="P1243" s="24">
        <v>5639.44</v>
      </c>
      <c r="Q1243" s="30">
        <v>0</v>
      </c>
      <c r="R1243" s="24">
        <v>1897.58</v>
      </c>
      <c r="S1243" s="24">
        <v>2160.7800000000002</v>
      </c>
      <c r="T1243" s="24">
        <v>2446.96</v>
      </c>
      <c r="U1243" s="24">
        <v>2852.9</v>
      </c>
      <c r="V1243" s="31">
        <v>6.39</v>
      </c>
      <c r="W1243" s="31">
        <v>0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3125.73</v>
      </c>
      <c r="E1244" s="30">
        <v>3541.55</v>
      </c>
      <c r="F1244" s="30">
        <v>4202.91</v>
      </c>
      <c r="G1244" s="30">
        <v>5662.2</v>
      </c>
      <c r="H1244" s="30">
        <v>0</v>
      </c>
      <c r="I1244" s="24">
        <v>1920.34</v>
      </c>
      <c r="J1244" s="24">
        <v>2183.54</v>
      </c>
      <c r="K1244" s="24">
        <v>2469.7199999999998</v>
      </c>
      <c r="L1244" s="24">
        <v>2875.66</v>
      </c>
      <c r="M1244" s="24">
        <v>3101.34</v>
      </c>
      <c r="N1244" s="24">
        <v>3517.16</v>
      </c>
      <c r="O1244" s="24">
        <v>4178.5200000000004</v>
      </c>
      <c r="P1244" s="24">
        <v>5637.81</v>
      </c>
      <c r="Q1244" s="30">
        <v>0</v>
      </c>
      <c r="R1244" s="24">
        <v>1895.95</v>
      </c>
      <c r="S1244" s="24">
        <v>2159.15</v>
      </c>
      <c r="T1244" s="24">
        <v>2445.33</v>
      </c>
      <c r="U1244" s="24">
        <v>2851.27</v>
      </c>
      <c r="V1244" s="31">
        <v>0</v>
      </c>
      <c r="W1244" s="31">
        <v>21.97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3114.52</v>
      </c>
      <c r="E1245" s="30">
        <v>3530.34</v>
      </c>
      <c r="F1245" s="30">
        <v>4191.7</v>
      </c>
      <c r="G1245" s="30">
        <v>5650.99</v>
      </c>
      <c r="H1245" s="30">
        <v>0</v>
      </c>
      <c r="I1245" s="24">
        <v>1909.13</v>
      </c>
      <c r="J1245" s="24">
        <v>2172.33</v>
      </c>
      <c r="K1245" s="24">
        <v>2458.5100000000002</v>
      </c>
      <c r="L1245" s="24">
        <v>2864.45</v>
      </c>
      <c r="M1245" s="24">
        <v>3090.13</v>
      </c>
      <c r="N1245" s="24">
        <v>3505.95</v>
      </c>
      <c r="O1245" s="24">
        <v>4167.3100000000004</v>
      </c>
      <c r="P1245" s="24">
        <v>5626.6</v>
      </c>
      <c r="Q1245" s="30">
        <v>0</v>
      </c>
      <c r="R1245" s="24">
        <v>1884.74</v>
      </c>
      <c r="S1245" s="24">
        <v>2147.94</v>
      </c>
      <c r="T1245" s="24">
        <v>2434.12</v>
      </c>
      <c r="U1245" s="24">
        <v>2840.06</v>
      </c>
      <c r="V1245" s="31">
        <v>0</v>
      </c>
      <c r="W1245" s="31">
        <v>220.44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3134.41</v>
      </c>
      <c r="E1246" s="30">
        <v>3550.23</v>
      </c>
      <c r="F1246" s="30">
        <v>4211.59</v>
      </c>
      <c r="G1246" s="30">
        <v>5670.88</v>
      </c>
      <c r="H1246" s="30">
        <v>0</v>
      </c>
      <c r="I1246" s="24">
        <v>1929.02</v>
      </c>
      <c r="J1246" s="24">
        <v>2192.2199999999998</v>
      </c>
      <c r="K1246" s="24">
        <v>2478.4</v>
      </c>
      <c r="L1246" s="24">
        <v>2884.34</v>
      </c>
      <c r="M1246" s="24">
        <v>3110.02</v>
      </c>
      <c r="N1246" s="24">
        <v>3525.84</v>
      </c>
      <c r="O1246" s="24">
        <v>4187.2</v>
      </c>
      <c r="P1246" s="24">
        <v>5646.49</v>
      </c>
      <c r="Q1246" s="30">
        <v>0</v>
      </c>
      <c r="R1246" s="24">
        <v>1904.63</v>
      </c>
      <c r="S1246" s="24">
        <v>2167.83</v>
      </c>
      <c r="T1246" s="24">
        <v>2454.0100000000002</v>
      </c>
      <c r="U1246" s="24">
        <v>2859.95</v>
      </c>
      <c r="V1246" s="31">
        <v>0</v>
      </c>
      <c r="W1246" s="31">
        <v>236.29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3135.78</v>
      </c>
      <c r="E1247" s="30">
        <v>3551.6</v>
      </c>
      <c r="F1247" s="30">
        <v>4212.96</v>
      </c>
      <c r="G1247" s="30">
        <v>5672.25</v>
      </c>
      <c r="H1247" s="30">
        <v>0</v>
      </c>
      <c r="I1247" s="24">
        <v>1930.39</v>
      </c>
      <c r="J1247" s="24">
        <v>2193.59</v>
      </c>
      <c r="K1247" s="24">
        <v>2479.77</v>
      </c>
      <c r="L1247" s="24">
        <v>2885.71</v>
      </c>
      <c r="M1247" s="24">
        <v>3111.39</v>
      </c>
      <c r="N1247" s="24">
        <v>3527.21</v>
      </c>
      <c r="O1247" s="24">
        <v>4188.57</v>
      </c>
      <c r="P1247" s="24">
        <v>5647.86</v>
      </c>
      <c r="Q1247" s="30">
        <v>0</v>
      </c>
      <c r="R1247" s="24">
        <v>1906</v>
      </c>
      <c r="S1247" s="24">
        <v>2169.1999999999998</v>
      </c>
      <c r="T1247" s="24">
        <v>2455.38</v>
      </c>
      <c r="U1247" s="24">
        <v>2861.32</v>
      </c>
      <c r="V1247" s="31">
        <v>0</v>
      </c>
      <c r="W1247" s="31">
        <v>258.39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3141.37</v>
      </c>
      <c r="E1248" s="30">
        <v>3557.19</v>
      </c>
      <c r="F1248" s="30">
        <v>4218.55</v>
      </c>
      <c r="G1248" s="30">
        <v>5677.84</v>
      </c>
      <c r="H1248" s="30">
        <v>0</v>
      </c>
      <c r="I1248" s="24">
        <v>1935.98</v>
      </c>
      <c r="J1248" s="24">
        <v>2199.1799999999998</v>
      </c>
      <c r="K1248" s="24">
        <v>2485.36</v>
      </c>
      <c r="L1248" s="24">
        <v>2891.3</v>
      </c>
      <c r="M1248" s="24">
        <v>3116.98</v>
      </c>
      <c r="N1248" s="24">
        <v>3532.8</v>
      </c>
      <c r="O1248" s="24">
        <v>4194.16</v>
      </c>
      <c r="P1248" s="24">
        <v>5653.45</v>
      </c>
      <c r="Q1248" s="30">
        <v>0</v>
      </c>
      <c r="R1248" s="24">
        <v>1911.59</v>
      </c>
      <c r="S1248" s="24">
        <v>2174.79</v>
      </c>
      <c r="T1248" s="24">
        <v>2460.9699999999998</v>
      </c>
      <c r="U1248" s="24">
        <v>2866.91</v>
      </c>
      <c r="V1248" s="31">
        <v>0</v>
      </c>
      <c r="W1248" s="31">
        <v>225.32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3145.44</v>
      </c>
      <c r="E1249" s="30">
        <v>3561.26</v>
      </c>
      <c r="F1249" s="30">
        <v>4222.62</v>
      </c>
      <c r="G1249" s="30">
        <v>5681.91</v>
      </c>
      <c r="H1249" s="30">
        <v>0</v>
      </c>
      <c r="I1249" s="24">
        <v>1940.05</v>
      </c>
      <c r="J1249" s="24">
        <v>2203.25</v>
      </c>
      <c r="K1249" s="24">
        <v>2489.4299999999998</v>
      </c>
      <c r="L1249" s="24">
        <v>2895.37</v>
      </c>
      <c r="M1249" s="24">
        <v>3121.05</v>
      </c>
      <c r="N1249" s="24">
        <v>3536.87</v>
      </c>
      <c r="O1249" s="24">
        <v>4198.2299999999996</v>
      </c>
      <c r="P1249" s="24">
        <v>5657.52</v>
      </c>
      <c r="Q1249" s="30">
        <v>0</v>
      </c>
      <c r="R1249" s="24">
        <v>1915.66</v>
      </c>
      <c r="S1249" s="24">
        <v>2178.86</v>
      </c>
      <c r="T1249" s="24">
        <v>2465.04</v>
      </c>
      <c r="U1249" s="24">
        <v>2870.98</v>
      </c>
      <c r="V1249" s="31">
        <v>0</v>
      </c>
      <c r="W1249" s="31">
        <v>260.44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3115.48</v>
      </c>
      <c r="E1250" s="30">
        <v>3531.3</v>
      </c>
      <c r="F1250" s="30">
        <v>4192.66</v>
      </c>
      <c r="G1250" s="30">
        <v>5651.95</v>
      </c>
      <c r="H1250" s="30">
        <v>0</v>
      </c>
      <c r="I1250" s="24">
        <v>1910.09</v>
      </c>
      <c r="J1250" s="24">
        <v>2173.29</v>
      </c>
      <c r="K1250" s="24">
        <v>2459.4699999999998</v>
      </c>
      <c r="L1250" s="24">
        <v>2865.41</v>
      </c>
      <c r="M1250" s="24">
        <v>3091.09</v>
      </c>
      <c r="N1250" s="24">
        <v>3506.91</v>
      </c>
      <c r="O1250" s="24">
        <v>4168.2700000000004</v>
      </c>
      <c r="P1250" s="24">
        <v>5627.56</v>
      </c>
      <c r="Q1250" s="30">
        <v>0</v>
      </c>
      <c r="R1250" s="24">
        <v>1885.7</v>
      </c>
      <c r="S1250" s="24">
        <v>2148.9</v>
      </c>
      <c r="T1250" s="24">
        <v>2435.08</v>
      </c>
      <c r="U1250" s="24">
        <v>2841.02</v>
      </c>
      <c r="V1250" s="31">
        <v>0</v>
      </c>
      <c r="W1250" s="31">
        <v>246.31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3097.68</v>
      </c>
      <c r="E1251" s="30">
        <v>3513.5</v>
      </c>
      <c r="F1251" s="30">
        <v>4174.8599999999997</v>
      </c>
      <c r="G1251" s="30">
        <v>5634.15</v>
      </c>
      <c r="H1251" s="30">
        <v>0</v>
      </c>
      <c r="I1251" s="24">
        <v>1892.29</v>
      </c>
      <c r="J1251" s="24">
        <v>2155.4899999999998</v>
      </c>
      <c r="K1251" s="24">
        <v>2441.67</v>
      </c>
      <c r="L1251" s="24">
        <v>2847.61</v>
      </c>
      <c r="M1251" s="24">
        <v>3073.29</v>
      </c>
      <c r="N1251" s="24">
        <v>3489.11</v>
      </c>
      <c r="O1251" s="24">
        <v>4150.47</v>
      </c>
      <c r="P1251" s="24">
        <v>5609.76</v>
      </c>
      <c r="Q1251" s="30">
        <v>0</v>
      </c>
      <c r="R1251" s="24">
        <v>1867.9</v>
      </c>
      <c r="S1251" s="24">
        <v>2131.1</v>
      </c>
      <c r="T1251" s="24">
        <v>2417.2800000000002</v>
      </c>
      <c r="U1251" s="24">
        <v>2823.22</v>
      </c>
      <c r="V1251" s="31">
        <v>0</v>
      </c>
      <c r="W1251" s="31">
        <v>174.94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3080.09</v>
      </c>
      <c r="E1252" s="30">
        <v>3495.91</v>
      </c>
      <c r="F1252" s="30">
        <v>4157.2700000000004</v>
      </c>
      <c r="G1252" s="30">
        <v>5616.56</v>
      </c>
      <c r="H1252" s="30">
        <v>0</v>
      </c>
      <c r="I1252" s="24">
        <v>1874.7</v>
      </c>
      <c r="J1252" s="24">
        <v>2137.9</v>
      </c>
      <c r="K1252" s="24">
        <v>2424.08</v>
      </c>
      <c r="L1252" s="24">
        <v>2830.02</v>
      </c>
      <c r="M1252" s="24">
        <v>3055.7</v>
      </c>
      <c r="N1252" s="24">
        <v>3471.52</v>
      </c>
      <c r="O1252" s="24">
        <v>4132.88</v>
      </c>
      <c r="P1252" s="24">
        <v>5592.17</v>
      </c>
      <c r="Q1252" s="30">
        <v>0</v>
      </c>
      <c r="R1252" s="24">
        <v>1850.31</v>
      </c>
      <c r="S1252" s="24">
        <v>2113.5100000000002</v>
      </c>
      <c r="T1252" s="24">
        <v>2399.69</v>
      </c>
      <c r="U1252" s="24">
        <v>2805.63</v>
      </c>
      <c r="V1252" s="31">
        <v>0</v>
      </c>
      <c r="W1252" s="31">
        <v>234.97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3072.88</v>
      </c>
      <c r="E1253" s="30">
        <v>3488.7</v>
      </c>
      <c r="F1253" s="30">
        <v>4150.0600000000004</v>
      </c>
      <c r="G1253" s="30">
        <v>5609.35</v>
      </c>
      <c r="H1253" s="30">
        <v>0</v>
      </c>
      <c r="I1253" s="24">
        <v>1867.49</v>
      </c>
      <c r="J1253" s="24">
        <v>2130.69</v>
      </c>
      <c r="K1253" s="24">
        <v>2416.87</v>
      </c>
      <c r="L1253" s="24">
        <v>2822.81</v>
      </c>
      <c r="M1253" s="24">
        <v>3048.49</v>
      </c>
      <c r="N1253" s="24">
        <v>3464.31</v>
      </c>
      <c r="O1253" s="24">
        <v>4125.67</v>
      </c>
      <c r="P1253" s="24">
        <v>5584.96</v>
      </c>
      <c r="Q1253" s="30">
        <v>0</v>
      </c>
      <c r="R1253" s="24">
        <v>1843.1</v>
      </c>
      <c r="S1253" s="24">
        <v>2106.3000000000002</v>
      </c>
      <c r="T1253" s="24">
        <v>2392.48</v>
      </c>
      <c r="U1253" s="24">
        <v>2798.42</v>
      </c>
      <c r="V1253" s="31">
        <v>0</v>
      </c>
      <c r="W1253" s="31">
        <v>329.02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3091.21</v>
      </c>
      <c r="E1254" s="30">
        <v>3507.03</v>
      </c>
      <c r="F1254" s="30">
        <v>4168.3900000000003</v>
      </c>
      <c r="G1254" s="30">
        <v>5627.68</v>
      </c>
      <c r="H1254" s="30">
        <v>0</v>
      </c>
      <c r="I1254" s="24">
        <v>1885.82</v>
      </c>
      <c r="J1254" s="24">
        <v>2149.02</v>
      </c>
      <c r="K1254" s="24">
        <v>2435.1999999999998</v>
      </c>
      <c r="L1254" s="24">
        <v>2841.14</v>
      </c>
      <c r="M1254" s="24">
        <v>3066.82</v>
      </c>
      <c r="N1254" s="24">
        <v>3482.64</v>
      </c>
      <c r="O1254" s="24">
        <v>4144</v>
      </c>
      <c r="P1254" s="24">
        <v>5603.29</v>
      </c>
      <c r="Q1254" s="30">
        <v>0</v>
      </c>
      <c r="R1254" s="24">
        <v>1861.43</v>
      </c>
      <c r="S1254" s="24">
        <v>2124.63</v>
      </c>
      <c r="T1254" s="24">
        <v>2410.81</v>
      </c>
      <c r="U1254" s="24">
        <v>2816.75</v>
      </c>
      <c r="V1254" s="31">
        <v>0</v>
      </c>
      <c r="W1254" s="31">
        <v>307.18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2910.84</v>
      </c>
      <c r="E1255" s="30">
        <v>3326.66</v>
      </c>
      <c r="F1255" s="30">
        <v>3988.02</v>
      </c>
      <c r="G1255" s="30">
        <v>5447.31</v>
      </c>
      <c r="H1255" s="30">
        <v>0</v>
      </c>
      <c r="I1255" s="24">
        <v>1705.45</v>
      </c>
      <c r="J1255" s="24">
        <v>1968.65</v>
      </c>
      <c r="K1255" s="24">
        <v>2254.83</v>
      </c>
      <c r="L1255" s="24">
        <v>2660.77</v>
      </c>
      <c r="M1255" s="24">
        <v>2886.45</v>
      </c>
      <c r="N1255" s="24">
        <v>3302.27</v>
      </c>
      <c r="O1255" s="24">
        <v>3963.63</v>
      </c>
      <c r="P1255" s="24">
        <v>5422.92</v>
      </c>
      <c r="Q1255" s="30">
        <v>0</v>
      </c>
      <c r="R1255" s="24">
        <v>1681.06</v>
      </c>
      <c r="S1255" s="24">
        <v>1944.26</v>
      </c>
      <c r="T1255" s="24">
        <v>2230.44</v>
      </c>
      <c r="U1255" s="24">
        <v>2636.38</v>
      </c>
      <c r="V1255" s="31">
        <v>0</v>
      </c>
      <c r="W1255" s="31">
        <v>408.96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2620.96</v>
      </c>
      <c r="E1256" s="30">
        <v>3036.78</v>
      </c>
      <c r="F1256" s="30">
        <v>3698.14</v>
      </c>
      <c r="G1256" s="30">
        <v>5157.43</v>
      </c>
      <c r="H1256" s="30">
        <v>0</v>
      </c>
      <c r="I1256" s="24">
        <v>1415.57</v>
      </c>
      <c r="J1256" s="24">
        <v>1678.77</v>
      </c>
      <c r="K1256" s="24">
        <v>1964.95</v>
      </c>
      <c r="L1256" s="24">
        <v>2370.89</v>
      </c>
      <c r="M1256" s="24">
        <v>2596.5700000000002</v>
      </c>
      <c r="N1256" s="24">
        <v>3012.39</v>
      </c>
      <c r="O1256" s="24">
        <v>3673.75</v>
      </c>
      <c r="P1256" s="24">
        <v>5133.04</v>
      </c>
      <c r="Q1256" s="30">
        <v>0</v>
      </c>
      <c r="R1256" s="24">
        <v>1391.18</v>
      </c>
      <c r="S1256" s="24">
        <v>1654.38</v>
      </c>
      <c r="T1256" s="24">
        <v>1940.56</v>
      </c>
      <c r="U1256" s="24">
        <v>2346.5</v>
      </c>
      <c r="V1256" s="31">
        <v>0</v>
      </c>
      <c r="W1256" s="31">
        <v>265.85000000000002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2630.17</v>
      </c>
      <c r="E1257" s="30">
        <v>3045.99</v>
      </c>
      <c r="F1257" s="30">
        <v>3707.35</v>
      </c>
      <c r="G1257" s="30">
        <v>5166.6400000000003</v>
      </c>
      <c r="H1257" s="30">
        <v>0</v>
      </c>
      <c r="I1257" s="24">
        <v>1424.78</v>
      </c>
      <c r="J1257" s="24">
        <v>1687.98</v>
      </c>
      <c r="K1257" s="24">
        <v>1974.16</v>
      </c>
      <c r="L1257" s="24">
        <v>2380.1</v>
      </c>
      <c r="M1257" s="24">
        <v>2605.7800000000002</v>
      </c>
      <c r="N1257" s="24">
        <v>3021.6</v>
      </c>
      <c r="O1257" s="24">
        <v>3682.96</v>
      </c>
      <c r="P1257" s="24">
        <v>5142.25</v>
      </c>
      <c r="Q1257" s="30">
        <v>0</v>
      </c>
      <c r="R1257" s="24">
        <v>1400.39</v>
      </c>
      <c r="S1257" s="24">
        <v>1663.59</v>
      </c>
      <c r="T1257" s="24">
        <v>1949.77</v>
      </c>
      <c r="U1257" s="24">
        <v>2355.71</v>
      </c>
      <c r="V1257" s="31">
        <v>0</v>
      </c>
      <c r="W1257" s="31">
        <v>97.64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2487.34</v>
      </c>
      <c r="E1258" s="30">
        <v>2903.16</v>
      </c>
      <c r="F1258" s="30">
        <v>3564.52</v>
      </c>
      <c r="G1258" s="30">
        <v>5023.8100000000004</v>
      </c>
      <c r="H1258" s="30">
        <v>0</v>
      </c>
      <c r="I1258" s="24">
        <v>1281.95</v>
      </c>
      <c r="J1258" s="24">
        <v>1545.15</v>
      </c>
      <c r="K1258" s="24">
        <v>1831.33</v>
      </c>
      <c r="L1258" s="24">
        <v>2237.27</v>
      </c>
      <c r="M1258" s="24">
        <v>2462.9499999999998</v>
      </c>
      <c r="N1258" s="24">
        <v>2878.77</v>
      </c>
      <c r="O1258" s="24">
        <v>3540.13</v>
      </c>
      <c r="P1258" s="24">
        <v>4999.42</v>
      </c>
      <c r="Q1258" s="30">
        <v>0</v>
      </c>
      <c r="R1258" s="24">
        <v>1257.56</v>
      </c>
      <c r="S1258" s="24">
        <v>1520.76</v>
      </c>
      <c r="T1258" s="24">
        <v>1806.94</v>
      </c>
      <c r="U1258" s="24">
        <v>2212.88</v>
      </c>
      <c r="V1258" s="31">
        <v>0</v>
      </c>
      <c r="W1258" s="31">
        <v>57.89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2434.35</v>
      </c>
      <c r="E1259" s="30">
        <v>2850.17</v>
      </c>
      <c r="F1259" s="30">
        <v>3511.53</v>
      </c>
      <c r="G1259" s="30">
        <v>4970.82</v>
      </c>
      <c r="H1259" s="30">
        <v>0</v>
      </c>
      <c r="I1259" s="24">
        <v>1228.96</v>
      </c>
      <c r="J1259" s="24">
        <v>1492.16</v>
      </c>
      <c r="K1259" s="24">
        <v>1778.34</v>
      </c>
      <c r="L1259" s="24">
        <v>2184.2800000000002</v>
      </c>
      <c r="M1259" s="24">
        <v>2409.96</v>
      </c>
      <c r="N1259" s="24">
        <v>2825.78</v>
      </c>
      <c r="O1259" s="24">
        <v>3487.14</v>
      </c>
      <c r="P1259" s="24">
        <v>4946.43</v>
      </c>
      <c r="Q1259" s="30">
        <v>0</v>
      </c>
      <c r="R1259" s="24">
        <v>1204.57</v>
      </c>
      <c r="S1259" s="24">
        <v>1467.77</v>
      </c>
      <c r="T1259" s="24">
        <v>1753.95</v>
      </c>
      <c r="U1259" s="24">
        <v>2159.89</v>
      </c>
      <c r="V1259" s="31">
        <v>0</v>
      </c>
      <c r="W1259" s="31">
        <v>46.69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2438.61</v>
      </c>
      <c r="E1260" s="30">
        <v>2854.43</v>
      </c>
      <c r="F1260" s="30">
        <v>3515.79</v>
      </c>
      <c r="G1260" s="30">
        <v>4975.08</v>
      </c>
      <c r="H1260" s="30">
        <v>0</v>
      </c>
      <c r="I1260" s="24">
        <v>1233.22</v>
      </c>
      <c r="J1260" s="24">
        <v>1496.42</v>
      </c>
      <c r="K1260" s="24">
        <v>1782.6</v>
      </c>
      <c r="L1260" s="24">
        <v>2188.54</v>
      </c>
      <c r="M1260" s="24">
        <v>2414.2199999999998</v>
      </c>
      <c r="N1260" s="24">
        <v>2830.04</v>
      </c>
      <c r="O1260" s="24">
        <v>3491.4</v>
      </c>
      <c r="P1260" s="24">
        <v>4950.6899999999996</v>
      </c>
      <c r="Q1260" s="30">
        <v>0</v>
      </c>
      <c r="R1260" s="24">
        <v>1208.83</v>
      </c>
      <c r="S1260" s="24">
        <v>1472.03</v>
      </c>
      <c r="T1260" s="24">
        <v>1758.21</v>
      </c>
      <c r="U1260" s="24">
        <v>2164.15</v>
      </c>
      <c r="V1260" s="31">
        <v>61.42</v>
      </c>
      <c r="W1260" s="31">
        <v>0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2553.75</v>
      </c>
      <c r="E1261" s="30">
        <v>2969.57</v>
      </c>
      <c r="F1261" s="30">
        <v>3630.93</v>
      </c>
      <c r="G1261" s="30">
        <v>5090.22</v>
      </c>
      <c r="H1261" s="30">
        <v>0</v>
      </c>
      <c r="I1261" s="24">
        <v>1348.36</v>
      </c>
      <c r="J1261" s="24">
        <v>1611.56</v>
      </c>
      <c r="K1261" s="24">
        <v>1897.74</v>
      </c>
      <c r="L1261" s="24">
        <v>2303.6799999999998</v>
      </c>
      <c r="M1261" s="24">
        <v>2529.36</v>
      </c>
      <c r="N1261" s="24">
        <v>2945.18</v>
      </c>
      <c r="O1261" s="24">
        <v>3606.54</v>
      </c>
      <c r="P1261" s="24">
        <v>5065.83</v>
      </c>
      <c r="Q1261" s="30">
        <v>0</v>
      </c>
      <c r="R1261" s="24">
        <v>1323.97</v>
      </c>
      <c r="S1261" s="24">
        <v>1587.17</v>
      </c>
      <c r="T1261" s="24">
        <v>1873.35</v>
      </c>
      <c r="U1261" s="24">
        <v>2279.29</v>
      </c>
      <c r="V1261" s="31">
        <v>48.3</v>
      </c>
      <c r="W1261" s="31">
        <v>0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2645.07</v>
      </c>
      <c r="E1262" s="30">
        <v>3060.89</v>
      </c>
      <c r="F1262" s="30">
        <v>3722.25</v>
      </c>
      <c r="G1262" s="30">
        <v>5181.54</v>
      </c>
      <c r="H1262" s="30">
        <v>0</v>
      </c>
      <c r="I1262" s="24">
        <v>1439.68</v>
      </c>
      <c r="J1262" s="24">
        <v>1702.88</v>
      </c>
      <c r="K1262" s="24">
        <v>1989.06</v>
      </c>
      <c r="L1262" s="24">
        <v>2395</v>
      </c>
      <c r="M1262" s="24">
        <v>2620.6799999999998</v>
      </c>
      <c r="N1262" s="24">
        <v>3036.5</v>
      </c>
      <c r="O1262" s="24">
        <v>3697.86</v>
      </c>
      <c r="P1262" s="24">
        <v>5157.1499999999996</v>
      </c>
      <c r="Q1262" s="30">
        <v>0</v>
      </c>
      <c r="R1262" s="24">
        <v>1415.29</v>
      </c>
      <c r="S1262" s="24">
        <v>1678.49</v>
      </c>
      <c r="T1262" s="24">
        <v>1964.67</v>
      </c>
      <c r="U1262" s="24">
        <v>2370.61</v>
      </c>
      <c r="V1262" s="31">
        <v>82.27</v>
      </c>
      <c r="W1262" s="31">
        <v>0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2765.73</v>
      </c>
      <c r="E1263" s="30">
        <v>3181.55</v>
      </c>
      <c r="F1263" s="30">
        <v>3842.91</v>
      </c>
      <c r="G1263" s="30">
        <v>5302.2</v>
      </c>
      <c r="H1263" s="30">
        <v>0</v>
      </c>
      <c r="I1263" s="24">
        <v>1560.34</v>
      </c>
      <c r="J1263" s="24">
        <v>1823.54</v>
      </c>
      <c r="K1263" s="24">
        <v>2109.7199999999998</v>
      </c>
      <c r="L1263" s="24">
        <v>2515.66</v>
      </c>
      <c r="M1263" s="24">
        <v>2741.34</v>
      </c>
      <c r="N1263" s="24">
        <v>3157.16</v>
      </c>
      <c r="O1263" s="24">
        <v>3818.52</v>
      </c>
      <c r="P1263" s="24">
        <v>5277.81</v>
      </c>
      <c r="Q1263" s="30">
        <v>0</v>
      </c>
      <c r="R1263" s="24">
        <v>1535.95</v>
      </c>
      <c r="S1263" s="24">
        <v>1799.15</v>
      </c>
      <c r="T1263" s="24">
        <v>2085.33</v>
      </c>
      <c r="U1263" s="24">
        <v>2491.27</v>
      </c>
      <c r="V1263" s="31">
        <v>153.58000000000001</v>
      </c>
      <c r="W1263" s="31">
        <v>0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2852.2</v>
      </c>
      <c r="E1264" s="30">
        <v>3268.02</v>
      </c>
      <c r="F1264" s="30">
        <v>3929.38</v>
      </c>
      <c r="G1264" s="30">
        <v>5388.67</v>
      </c>
      <c r="H1264" s="30">
        <v>0</v>
      </c>
      <c r="I1264" s="24">
        <v>1646.81</v>
      </c>
      <c r="J1264" s="24">
        <v>1910.01</v>
      </c>
      <c r="K1264" s="24">
        <v>2196.19</v>
      </c>
      <c r="L1264" s="24">
        <v>2602.13</v>
      </c>
      <c r="M1264" s="24">
        <v>2827.81</v>
      </c>
      <c r="N1264" s="24">
        <v>3243.63</v>
      </c>
      <c r="O1264" s="24">
        <v>3904.99</v>
      </c>
      <c r="P1264" s="24">
        <v>5364.28</v>
      </c>
      <c r="Q1264" s="30">
        <v>0</v>
      </c>
      <c r="R1264" s="24">
        <v>1622.42</v>
      </c>
      <c r="S1264" s="24">
        <v>1885.62</v>
      </c>
      <c r="T1264" s="24">
        <v>2171.8000000000002</v>
      </c>
      <c r="U1264" s="24">
        <v>2577.7399999999998</v>
      </c>
      <c r="V1264" s="31">
        <v>111.26</v>
      </c>
      <c r="W1264" s="31">
        <v>0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3083.07</v>
      </c>
      <c r="E1265" s="30">
        <v>3498.89</v>
      </c>
      <c r="F1265" s="30">
        <v>4160.25</v>
      </c>
      <c r="G1265" s="30">
        <v>5619.54</v>
      </c>
      <c r="H1265" s="30">
        <v>0</v>
      </c>
      <c r="I1265" s="24">
        <v>1877.68</v>
      </c>
      <c r="J1265" s="24">
        <v>2140.88</v>
      </c>
      <c r="K1265" s="24">
        <v>2427.06</v>
      </c>
      <c r="L1265" s="24">
        <v>2833</v>
      </c>
      <c r="M1265" s="24">
        <v>3058.68</v>
      </c>
      <c r="N1265" s="24">
        <v>3474.5</v>
      </c>
      <c r="O1265" s="24">
        <v>4135.8599999999997</v>
      </c>
      <c r="P1265" s="24">
        <v>5595.15</v>
      </c>
      <c r="Q1265" s="30">
        <v>0</v>
      </c>
      <c r="R1265" s="24">
        <v>1853.29</v>
      </c>
      <c r="S1265" s="24">
        <v>2116.4899999999998</v>
      </c>
      <c r="T1265" s="24">
        <v>2402.67</v>
      </c>
      <c r="U1265" s="24">
        <v>2808.61</v>
      </c>
      <c r="V1265" s="31">
        <v>48.37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3138.1</v>
      </c>
      <c r="E1266" s="30">
        <v>3553.92</v>
      </c>
      <c r="F1266" s="30">
        <v>4215.28</v>
      </c>
      <c r="G1266" s="30">
        <v>5674.57</v>
      </c>
      <c r="H1266" s="30">
        <v>0</v>
      </c>
      <c r="I1266" s="24">
        <v>1932.71</v>
      </c>
      <c r="J1266" s="24">
        <v>2195.91</v>
      </c>
      <c r="K1266" s="24">
        <v>2482.09</v>
      </c>
      <c r="L1266" s="24">
        <v>2888.03</v>
      </c>
      <c r="M1266" s="24">
        <v>3113.71</v>
      </c>
      <c r="N1266" s="24">
        <v>3529.53</v>
      </c>
      <c r="O1266" s="24">
        <v>4190.8900000000003</v>
      </c>
      <c r="P1266" s="24">
        <v>5650.18</v>
      </c>
      <c r="Q1266" s="30">
        <v>0</v>
      </c>
      <c r="R1266" s="24">
        <v>1908.32</v>
      </c>
      <c r="S1266" s="24">
        <v>2171.52</v>
      </c>
      <c r="T1266" s="24">
        <v>2457.6999999999998</v>
      </c>
      <c r="U1266" s="24">
        <v>2863.64</v>
      </c>
      <c r="V1266" s="31">
        <v>0</v>
      </c>
      <c r="W1266" s="31">
        <v>155.94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3142.21</v>
      </c>
      <c r="E1267" s="30">
        <v>3558.03</v>
      </c>
      <c r="F1267" s="30">
        <v>4219.3900000000003</v>
      </c>
      <c r="G1267" s="30">
        <v>5678.68</v>
      </c>
      <c r="H1267" s="30">
        <v>0</v>
      </c>
      <c r="I1267" s="24">
        <v>1936.82</v>
      </c>
      <c r="J1267" s="24">
        <v>2200.02</v>
      </c>
      <c r="K1267" s="24">
        <v>2486.1999999999998</v>
      </c>
      <c r="L1267" s="24">
        <v>2892.14</v>
      </c>
      <c r="M1267" s="24">
        <v>3117.82</v>
      </c>
      <c r="N1267" s="24">
        <v>3533.64</v>
      </c>
      <c r="O1267" s="24">
        <v>4195</v>
      </c>
      <c r="P1267" s="24">
        <v>5654.29</v>
      </c>
      <c r="Q1267" s="30">
        <v>0</v>
      </c>
      <c r="R1267" s="24">
        <v>1912.43</v>
      </c>
      <c r="S1267" s="24">
        <v>2175.63</v>
      </c>
      <c r="T1267" s="24">
        <v>2461.81</v>
      </c>
      <c r="U1267" s="24">
        <v>2867.75</v>
      </c>
      <c r="V1267" s="31">
        <v>0</v>
      </c>
      <c r="W1267" s="31">
        <v>211.34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3141.43</v>
      </c>
      <c r="E1268" s="30">
        <v>3557.25</v>
      </c>
      <c r="F1268" s="30">
        <v>4218.6099999999997</v>
      </c>
      <c r="G1268" s="30">
        <v>5677.9</v>
      </c>
      <c r="H1268" s="30">
        <v>0</v>
      </c>
      <c r="I1268" s="24">
        <v>1936.04</v>
      </c>
      <c r="J1268" s="24">
        <v>2199.2399999999998</v>
      </c>
      <c r="K1268" s="24">
        <v>2485.42</v>
      </c>
      <c r="L1268" s="24">
        <v>2891.36</v>
      </c>
      <c r="M1268" s="24">
        <v>3117.04</v>
      </c>
      <c r="N1268" s="24">
        <v>3532.86</v>
      </c>
      <c r="O1268" s="24">
        <v>4194.22</v>
      </c>
      <c r="P1268" s="24">
        <v>5653.51</v>
      </c>
      <c r="Q1268" s="30">
        <v>0</v>
      </c>
      <c r="R1268" s="24">
        <v>1911.65</v>
      </c>
      <c r="S1268" s="24">
        <v>2174.85</v>
      </c>
      <c r="T1268" s="24">
        <v>2461.0300000000002</v>
      </c>
      <c r="U1268" s="24">
        <v>2866.97</v>
      </c>
      <c r="V1268" s="31">
        <v>0</v>
      </c>
      <c r="W1268" s="31">
        <v>299.19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3108.01</v>
      </c>
      <c r="E1269" s="30">
        <v>3523.83</v>
      </c>
      <c r="F1269" s="30">
        <v>4185.1899999999996</v>
      </c>
      <c r="G1269" s="30">
        <v>5644.48</v>
      </c>
      <c r="H1269" s="30">
        <v>0</v>
      </c>
      <c r="I1269" s="24">
        <v>1902.62</v>
      </c>
      <c r="J1269" s="24">
        <v>2165.8200000000002</v>
      </c>
      <c r="K1269" s="24">
        <v>2452</v>
      </c>
      <c r="L1269" s="24">
        <v>2857.94</v>
      </c>
      <c r="M1269" s="24">
        <v>3083.62</v>
      </c>
      <c r="N1269" s="24">
        <v>3499.44</v>
      </c>
      <c r="O1269" s="24">
        <v>4160.8</v>
      </c>
      <c r="P1269" s="24">
        <v>5620.09</v>
      </c>
      <c r="Q1269" s="30">
        <v>0</v>
      </c>
      <c r="R1269" s="24">
        <v>1878.23</v>
      </c>
      <c r="S1269" s="24">
        <v>2141.4299999999998</v>
      </c>
      <c r="T1269" s="24">
        <v>2427.61</v>
      </c>
      <c r="U1269" s="24">
        <v>2833.55</v>
      </c>
      <c r="V1269" s="31">
        <v>0</v>
      </c>
      <c r="W1269" s="31">
        <v>201.74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3152.16</v>
      </c>
      <c r="E1270" s="30">
        <v>3567.98</v>
      </c>
      <c r="F1270" s="30">
        <v>4229.34</v>
      </c>
      <c r="G1270" s="30">
        <v>5688.63</v>
      </c>
      <c r="H1270" s="30">
        <v>0</v>
      </c>
      <c r="I1270" s="24">
        <v>1946.77</v>
      </c>
      <c r="J1270" s="24">
        <v>2209.9699999999998</v>
      </c>
      <c r="K1270" s="24">
        <v>2496.15</v>
      </c>
      <c r="L1270" s="24">
        <v>2902.09</v>
      </c>
      <c r="M1270" s="24">
        <v>3127.77</v>
      </c>
      <c r="N1270" s="24">
        <v>3543.59</v>
      </c>
      <c r="O1270" s="24">
        <v>4204.95</v>
      </c>
      <c r="P1270" s="24">
        <v>5664.24</v>
      </c>
      <c r="Q1270" s="30">
        <v>0</v>
      </c>
      <c r="R1270" s="24">
        <v>1922.38</v>
      </c>
      <c r="S1270" s="24">
        <v>2185.58</v>
      </c>
      <c r="T1270" s="24">
        <v>2471.7600000000002</v>
      </c>
      <c r="U1270" s="24">
        <v>2877.7</v>
      </c>
      <c r="V1270" s="31">
        <v>0</v>
      </c>
      <c r="W1270" s="31">
        <v>235.03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3156.3</v>
      </c>
      <c r="E1271" s="30">
        <v>3572.12</v>
      </c>
      <c r="F1271" s="30">
        <v>4233.4799999999996</v>
      </c>
      <c r="G1271" s="30">
        <v>5692.77</v>
      </c>
      <c r="H1271" s="30">
        <v>0</v>
      </c>
      <c r="I1271" s="24">
        <v>1950.91</v>
      </c>
      <c r="J1271" s="24">
        <v>2214.11</v>
      </c>
      <c r="K1271" s="24">
        <v>2500.29</v>
      </c>
      <c r="L1271" s="24">
        <v>2906.23</v>
      </c>
      <c r="M1271" s="24">
        <v>3131.91</v>
      </c>
      <c r="N1271" s="24">
        <v>3547.73</v>
      </c>
      <c r="O1271" s="24">
        <v>4209.09</v>
      </c>
      <c r="P1271" s="24">
        <v>5668.38</v>
      </c>
      <c r="Q1271" s="30">
        <v>0</v>
      </c>
      <c r="R1271" s="24">
        <v>1926.52</v>
      </c>
      <c r="S1271" s="24">
        <v>2189.7199999999998</v>
      </c>
      <c r="T1271" s="24">
        <v>2475.9</v>
      </c>
      <c r="U1271" s="24">
        <v>2881.84</v>
      </c>
      <c r="V1271" s="31">
        <v>0</v>
      </c>
      <c r="W1271" s="31">
        <v>247.12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3154.61</v>
      </c>
      <c r="E1272" s="30">
        <v>3570.43</v>
      </c>
      <c r="F1272" s="30">
        <v>4231.79</v>
      </c>
      <c r="G1272" s="30">
        <v>5691.08</v>
      </c>
      <c r="H1272" s="30">
        <v>0</v>
      </c>
      <c r="I1272" s="24">
        <v>1949.22</v>
      </c>
      <c r="J1272" s="24">
        <v>2212.42</v>
      </c>
      <c r="K1272" s="24">
        <v>2498.6</v>
      </c>
      <c r="L1272" s="24">
        <v>2904.54</v>
      </c>
      <c r="M1272" s="24">
        <v>3130.22</v>
      </c>
      <c r="N1272" s="24">
        <v>3546.04</v>
      </c>
      <c r="O1272" s="24">
        <v>4207.3999999999996</v>
      </c>
      <c r="P1272" s="24">
        <v>5666.69</v>
      </c>
      <c r="Q1272" s="30">
        <v>0</v>
      </c>
      <c r="R1272" s="24">
        <v>1924.83</v>
      </c>
      <c r="S1272" s="24">
        <v>2188.0300000000002</v>
      </c>
      <c r="T1272" s="24">
        <v>2474.21</v>
      </c>
      <c r="U1272" s="24">
        <v>2880.15</v>
      </c>
      <c r="V1272" s="31">
        <v>0</v>
      </c>
      <c r="W1272" s="31">
        <v>241.16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3150.87</v>
      </c>
      <c r="E1273" s="30">
        <v>3566.69</v>
      </c>
      <c r="F1273" s="30">
        <v>4228.05</v>
      </c>
      <c r="G1273" s="30">
        <v>5687.34</v>
      </c>
      <c r="H1273" s="30">
        <v>0</v>
      </c>
      <c r="I1273" s="24">
        <v>1945.48</v>
      </c>
      <c r="J1273" s="24">
        <v>2208.6799999999998</v>
      </c>
      <c r="K1273" s="24">
        <v>2494.86</v>
      </c>
      <c r="L1273" s="24">
        <v>2900.8</v>
      </c>
      <c r="M1273" s="24">
        <v>3126.48</v>
      </c>
      <c r="N1273" s="24">
        <v>3542.3</v>
      </c>
      <c r="O1273" s="24">
        <v>4203.66</v>
      </c>
      <c r="P1273" s="24">
        <v>5662.95</v>
      </c>
      <c r="Q1273" s="30">
        <v>0</v>
      </c>
      <c r="R1273" s="24">
        <v>1921.09</v>
      </c>
      <c r="S1273" s="24">
        <v>2184.29</v>
      </c>
      <c r="T1273" s="24">
        <v>2470.4699999999998</v>
      </c>
      <c r="U1273" s="24">
        <v>2876.41</v>
      </c>
      <c r="V1273" s="31">
        <v>0</v>
      </c>
      <c r="W1273" s="31">
        <v>267.49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3135.48</v>
      </c>
      <c r="E1274" s="30">
        <v>3551.3</v>
      </c>
      <c r="F1274" s="30">
        <v>4212.66</v>
      </c>
      <c r="G1274" s="30">
        <v>5671.95</v>
      </c>
      <c r="H1274" s="30">
        <v>0</v>
      </c>
      <c r="I1274" s="24">
        <v>1930.09</v>
      </c>
      <c r="J1274" s="24">
        <v>2193.29</v>
      </c>
      <c r="K1274" s="24">
        <v>2479.4699999999998</v>
      </c>
      <c r="L1274" s="24">
        <v>2885.41</v>
      </c>
      <c r="M1274" s="24">
        <v>3111.09</v>
      </c>
      <c r="N1274" s="24">
        <v>3526.91</v>
      </c>
      <c r="O1274" s="24">
        <v>4188.2700000000004</v>
      </c>
      <c r="P1274" s="24">
        <v>5647.56</v>
      </c>
      <c r="Q1274" s="30">
        <v>0</v>
      </c>
      <c r="R1274" s="24">
        <v>1905.7</v>
      </c>
      <c r="S1274" s="24">
        <v>2168.9</v>
      </c>
      <c r="T1274" s="24">
        <v>2455.08</v>
      </c>
      <c r="U1274" s="24">
        <v>2861.02</v>
      </c>
      <c r="V1274" s="31">
        <v>0</v>
      </c>
      <c r="W1274" s="31">
        <v>307.67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3122.75</v>
      </c>
      <c r="E1275" s="30">
        <v>3538.57</v>
      </c>
      <c r="F1275" s="30">
        <v>4199.93</v>
      </c>
      <c r="G1275" s="30">
        <v>5659.22</v>
      </c>
      <c r="H1275" s="30">
        <v>0</v>
      </c>
      <c r="I1275" s="24">
        <v>1917.36</v>
      </c>
      <c r="J1275" s="24">
        <v>2180.56</v>
      </c>
      <c r="K1275" s="24">
        <v>2466.7399999999998</v>
      </c>
      <c r="L1275" s="24">
        <v>2872.68</v>
      </c>
      <c r="M1275" s="24">
        <v>3098.36</v>
      </c>
      <c r="N1275" s="24">
        <v>3514.18</v>
      </c>
      <c r="O1275" s="24">
        <v>4175.54</v>
      </c>
      <c r="P1275" s="24">
        <v>5634.83</v>
      </c>
      <c r="Q1275" s="30">
        <v>0</v>
      </c>
      <c r="R1275" s="24">
        <v>1892.97</v>
      </c>
      <c r="S1275" s="24">
        <v>2156.17</v>
      </c>
      <c r="T1275" s="24">
        <v>2442.35</v>
      </c>
      <c r="U1275" s="24">
        <v>2848.29</v>
      </c>
      <c r="V1275" s="31">
        <v>0</v>
      </c>
      <c r="W1275" s="31">
        <v>143.05000000000001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3129.52</v>
      </c>
      <c r="E1276" s="30">
        <v>3545.34</v>
      </c>
      <c r="F1276" s="30">
        <v>4206.7</v>
      </c>
      <c r="G1276" s="30">
        <v>5665.99</v>
      </c>
      <c r="H1276" s="30">
        <v>0</v>
      </c>
      <c r="I1276" s="24">
        <v>1924.13</v>
      </c>
      <c r="J1276" s="24">
        <v>2187.33</v>
      </c>
      <c r="K1276" s="24">
        <v>2473.5100000000002</v>
      </c>
      <c r="L1276" s="24">
        <v>2879.45</v>
      </c>
      <c r="M1276" s="24">
        <v>3105.13</v>
      </c>
      <c r="N1276" s="24">
        <v>3520.95</v>
      </c>
      <c r="O1276" s="24">
        <v>4182.3100000000004</v>
      </c>
      <c r="P1276" s="24">
        <v>5641.6</v>
      </c>
      <c r="Q1276" s="30">
        <v>0</v>
      </c>
      <c r="R1276" s="24">
        <v>1899.74</v>
      </c>
      <c r="S1276" s="24">
        <v>2162.94</v>
      </c>
      <c r="T1276" s="24">
        <v>2449.12</v>
      </c>
      <c r="U1276" s="24">
        <v>2855.06</v>
      </c>
      <c r="V1276" s="31">
        <v>0</v>
      </c>
      <c r="W1276" s="31">
        <v>323.7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3124.01</v>
      </c>
      <c r="E1277" s="30">
        <v>3539.83</v>
      </c>
      <c r="F1277" s="30">
        <v>4201.1899999999996</v>
      </c>
      <c r="G1277" s="30">
        <v>5660.48</v>
      </c>
      <c r="H1277" s="30">
        <v>0</v>
      </c>
      <c r="I1277" s="24">
        <v>1918.62</v>
      </c>
      <c r="J1277" s="24">
        <v>2181.8200000000002</v>
      </c>
      <c r="K1277" s="24">
        <v>2468</v>
      </c>
      <c r="L1277" s="24">
        <v>2873.94</v>
      </c>
      <c r="M1277" s="24">
        <v>3099.62</v>
      </c>
      <c r="N1277" s="24">
        <v>3515.44</v>
      </c>
      <c r="O1277" s="24">
        <v>4176.8</v>
      </c>
      <c r="P1277" s="24">
        <v>5636.09</v>
      </c>
      <c r="Q1277" s="30">
        <v>0</v>
      </c>
      <c r="R1277" s="24">
        <v>1894.23</v>
      </c>
      <c r="S1277" s="24">
        <v>2157.4299999999998</v>
      </c>
      <c r="T1277" s="24">
        <v>2443.61</v>
      </c>
      <c r="U1277" s="24">
        <v>2849.55</v>
      </c>
      <c r="V1277" s="31">
        <v>0</v>
      </c>
      <c r="W1277" s="31">
        <v>582.59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3170.49</v>
      </c>
      <c r="E1278" s="30">
        <v>3586.31</v>
      </c>
      <c r="F1278" s="30">
        <v>4247.67</v>
      </c>
      <c r="G1278" s="30">
        <v>5706.96</v>
      </c>
      <c r="H1278" s="30">
        <v>0</v>
      </c>
      <c r="I1278" s="24">
        <v>1965.1</v>
      </c>
      <c r="J1278" s="24">
        <v>2228.3000000000002</v>
      </c>
      <c r="K1278" s="24">
        <v>2514.48</v>
      </c>
      <c r="L1278" s="24">
        <v>2920.42</v>
      </c>
      <c r="M1278" s="24">
        <v>3146.1</v>
      </c>
      <c r="N1278" s="24">
        <v>3561.92</v>
      </c>
      <c r="O1278" s="24">
        <v>4223.28</v>
      </c>
      <c r="P1278" s="24">
        <v>5682.57</v>
      </c>
      <c r="Q1278" s="30">
        <v>0</v>
      </c>
      <c r="R1278" s="24">
        <v>1940.71</v>
      </c>
      <c r="S1278" s="24">
        <v>2203.91</v>
      </c>
      <c r="T1278" s="24">
        <v>2490.09</v>
      </c>
      <c r="U1278" s="24">
        <v>2896.03</v>
      </c>
      <c r="V1278" s="31">
        <v>0</v>
      </c>
      <c r="W1278" s="31">
        <v>526.11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3138.12</v>
      </c>
      <c r="E1279" s="30">
        <v>3553.94</v>
      </c>
      <c r="F1279" s="30">
        <v>4215.3</v>
      </c>
      <c r="G1279" s="30">
        <v>5674.59</v>
      </c>
      <c r="H1279" s="30">
        <v>0</v>
      </c>
      <c r="I1279" s="24">
        <v>1932.73</v>
      </c>
      <c r="J1279" s="24">
        <v>2195.9299999999998</v>
      </c>
      <c r="K1279" s="24">
        <v>2482.11</v>
      </c>
      <c r="L1279" s="24">
        <v>2888.05</v>
      </c>
      <c r="M1279" s="24">
        <v>3113.73</v>
      </c>
      <c r="N1279" s="24">
        <v>3529.55</v>
      </c>
      <c r="O1279" s="24">
        <v>4190.91</v>
      </c>
      <c r="P1279" s="24">
        <v>5650.2</v>
      </c>
      <c r="Q1279" s="30">
        <v>0</v>
      </c>
      <c r="R1279" s="24">
        <v>1908.34</v>
      </c>
      <c r="S1279" s="24">
        <v>2171.54</v>
      </c>
      <c r="T1279" s="24">
        <v>2457.7199999999998</v>
      </c>
      <c r="U1279" s="24">
        <v>2863.66</v>
      </c>
      <c r="V1279" s="31">
        <v>0</v>
      </c>
      <c r="W1279" s="31">
        <v>669.74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2815.68</v>
      </c>
      <c r="E1280" s="30">
        <v>3231.5</v>
      </c>
      <c r="F1280" s="30">
        <v>3892.86</v>
      </c>
      <c r="G1280" s="30">
        <v>5352.15</v>
      </c>
      <c r="H1280" s="30">
        <v>0</v>
      </c>
      <c r="I1280" s="24">
        <v>1610.29</v>
      </c>
      <c r="J1280" s="24">
        <v>1873.49</v>
      </c>
      <c r="K1280" s="24">
        <v>2159.67</v>
      </c>
      <c r="L1280" s="24">
        <v>2565.61</v>
      </c>
      <c r="M1280" s="24">
        <v>2791.29</v>
      </c>
      <c r="N1280" s="24">
        <v>3207.11</v>
      </c>
      <c r="O1280" s="24">
        <v>3868.47</v>
      </c>
      <c r="P1280" s="24">
        <v>5327.76</v>
      </c>
      <c r="Q1280" s="30">
        <v>0</v>
      </c>
      <c r="R1280" s="24">
        <v>1585.9</v>
      </c>
      <c r="S1280" s="24">
        <v>1849.1</v>
      </c>
      <c r="T1280" s="24">
        <v>2135.2800000000002</v>
      </c>
      <c r="U1280" s="24">
        <v>2541.2199999999998</v>
      </c>
      <c r="V1280" s="31">
        <v>0</v>
      </c>
      <c r="W1280" s="31">
        <v>785.62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2492.0700000000002</v>
      </c>
      <c r="E1281" s="30">
        <v>2907.89</v>
      </c>
      <c r="F1281" s="30">
        <v>3569.25</v>
      </c>
      <c r="G1281" s="30">
        <v>5028.54</v>
      </c>
      <c r="H1281" s="30">
        <v>0</v>
      </c>
      <c r="I1281" s="24">
        <v>1286.68</v>
      </c>
      <c r="J1281" s="24">
        <v>1549.88</v>
      </c>
      <c r="K1281" s="24">
        <v>1836.06</v>
      </c>
      <c r="L1281" s="24">
        <v>2242</v>
      </c>
      <c r="M1281" s="24">
        <v>2467.6799999999998</v>
      </c>
      <c r="N1281" s="24">
        <v>2883.5</v>
      </c>
      <c r="O1281" s="24">
        <v>3544.86</v>
      </c>
      <c r="P1281" s="24">
        <v>5004.1499999999996</v>
      </c>
      <c r="Q1281" s="30">
        <v>0</v>
      </c>
      <c r="R1281" s="24">
        <v>1262.29</v>
      </c>
      <c r="S1281" s="24">
        <v>1525.49</v>
      </c>
      <c r="T1281" s="24">
        <v>1811.67</v>
      </c>
      <c r="U1281" s="24">
        <v>2217.61</v>
      </c>
      <c r="V1281" s="31">
        <v>0</v>
      </c>
      <c r="W1281" s="31">
        <v>56.41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2449.1999999999998</v>
      </c>
      <c r="E1282" s="30">
        <v>2865.02</v>
      </c>
      <c r="F1282" s="30">
        <v>3526.38</v>
      </c>
      <c r="G1282" s="30">
        <v>4985.67</v>
      </c>
      <c r="H1282" s="30">
        <v>0</v>
      </c>
      <c r="I1282" s="24">
        <v>1243.81</v>
      </c>
      <c r="J1282" s="24">
        <v>1507.01</v>
      </c>
      <c r="K1282" s="24">
        <v>1793.19</v>
      </c>
      <c r="L1282" s="24">
        <v>2199.13</v>
      </c>
      <c r="M1282" s="24">
        <v>2424.81</v>
      </c>
      <c r="N1282" s="24">
        <v>2840.63</v>
      </c>
      <c r="O1282" s="24">
        <v>3501.99</v>
      </c>
      <c r="P1282" s="24">
        <v>4961.28</v>
      </c>
      <c r="Q1282" s="30">
        <v>0</v>
      </c>
      <c r="R1282" s="24">
        <v>1219.42</v>
      </c>
      <c r="S1282" s="24">
        <v>1482.62</v>
      </c>
      <c r="T1282" s="24">
        <v>1768.8</v>
      </c>
      <c r="U1282" s="24">
        <v>2174.7399999999998</v>
      </c>
      <c r="V1282" s="31">
        <v>0</v>
      </c>
      <c r="W1282" s="31">
        <v>57.51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2400.15</v>
      </c>
      <c r="E1283" s="30">
        <v>2815.97</v>
      </c>
      <c r="F1283" s="30">
        <v>3477.33</v>
      </c>
      <c r="G1283" s="30">
        <v>4936.62</v>
      </c>
      <c r="H1283" s="30">
        <v>0</v>
      </c>
      <c r="I1283" s="24">
        <v>1194.76</v>
      </c>
      <c r="J1283" s="24">
        <v>1457.96</v>
      </c>
      <c r="K1283" s="24">
        <v>1744.14</v>
      </c>
      <c r="L1283" s="24">
        <v>2150.08</v>
      </c>
      <c r="M1283" s="24">
        <v>2375.7600000000002</v>
      </c>
      <c r="N1283" s="24">
        <v>2791.58</v>
      </c>
      <c r="O1283" s="24">
        <v>3452.94</v>
      </c>
      <c r="P1283" s="24">
        <v>4912.2299999999996</v>
      </c>
      <c r="Q1283" s="30">
        <v>0</v>
      </c>
      <c r="R1283" s="24">
        <v>1170.3699999999999</v>
      </c>
      <c r="S1283" s="24">
        <v>1433.57</v>
      </c>
      <c r="T1283" s="24">
        <v>1719.75</v>
      </c>
      <c r="U1283" s="24">
        <v>2125.69</v>
      </c>
      <c r="V1283" s="31">
        <v>0</v>
      </c>
      <c r="W1283" s="31">
        <v>38.729999999999997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2390.09</v>
      </c>
      <c r="E1284" s="30">
        <v>2805.91</v>
      </c>
      <c r="F1284" s="30">
        <v>3467.27</v>
      </c>
      <c r="G1284" s="30">
        <v>4926.5600000000004</v>
      </c>
      <c r="H1284" s="30">
        <v>0</v>
      </c>
      <c r="I1284" s="24">
        <v>1184.7</v>
      </c>
      <c r="J1284" s="24">
        <v>1447.9</v>
      </c>
      <c r="K1284" s="24">
        <v>1734.08</v>
      </c>
      <c r="L1284" s="24">
        <v>2140.02</v>
      </c>
      <c r="M1284" s="24">
        <v>2365.6999999999998</v>
      </c>
      <c r="N1284" s="24">
        <v>2781.52</v>
      </c>
      <c r="O1284" s="24">
        <v>3442.88</v>
      </c>
      <c r="P1284" s="24">
        <v>4902.17</v>
      </c>
      <c r="Q1284" s="30">
        <v>0</v>
      </c>
      <c r="R1284" s="24">
        <v>1160.31</v>
      </c>
      <c r="S1284" s="24">
        <v>1423.51</v>
      </c>
      <c r="T1284" s="24">
        <v>1709.69</v>
      </c>
      <c r="U1284" s="24">
        <v>2115.63</v>
      </c>
      <c r="V1284" s="31">
        <v>0</v>
      </c>
      <c r="W1284" s="31">
        <v>22.99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2436.0300000000002</v>
      </c>
      <c r="E1285" s="30">
        <v>2851.85</v>
      </c>
      <c r="F1285" s="30">
        <v>3513.21</v>
      </c>
      <c r="G1285" s="30">
        <v>4972.5</v>
      </c>
      <c r="H1285" s="30">
        <v>0</v>
      </c>
      <c r="I1285" s="24">
        <v>1230.6400000000001</v>
      </c>
      <c r="J1285" s="24">
        <v>1493.84</v>
      </c>
      <c r="K1285" s="24">
        <v>1780.02</v>
      </c>
      <c r="L1285" s="24">
        <v>2185.96</v>
      </c>
      <c r="M1285" s="24">
        <v>2411.64</v>
      </c>
      <c r="N1285" s="24">
        <v>2827.46</v>
      </c>
      <c r="O1285" s="24">
        <v>3488.82</v>
      </c>
      <c r="P1285" s="24">
        <v>4948.1099999999997</v>
      </c>
      <c r="Q1285" s="30">
        <v>0</v>
      </c>
      <c r="R1285" s="24">
        <v>1206.25</v>
      </c>
      <c r="S1285" s="24">
        <v>1469.45</v>
      </c>
      <c r="T1285" s="24">
        <v>1755.63</v>
      </c>
      <c r="U1285" s="24">
        <v>2161.5700000000002</v>
      </c>
      <c r="V1285" s="31">
        <v>18.920000000000002</v>
      </c>
      <c r="W1285" s="31">
        <v>0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2547.98</v>
      </c>
      <c r="E1286" s="30">
        <v>2963.8</v>
      </c>
      <c r="F1286" s="30">
        <v>3625.16</v>
      </c>
      <c r="G1286" s="30">
        <v>5084.45</v>
      </c>
      <c r="H1286" s="30">
        <v>0</v>
      </c>
      <c r="I1286" s="24">
        <v>1342.59</v>
      </c>
      <c r="J1286" s="24">
        <v>1605.79</v>
      </c>
      <c r="K1286" s="24">
        <v>1891.97</v>
      </c>
      <c r="L1286" s="24">
        <v>2297.91</v>
      </c>
      <c r="M1286" s="24">
        <v>2523.59</v>
      </c>
      <c r="N1286" s="24">
        <v>2939.41</v>
      </c>
      <c r="O1286" s="24">
        <v>3600.77</v>
      </c>
      <c r="P1286" s="24">
        <v>5060.0600000000004</v>
      </c>
      <c r="Q1286" s="30">
        <v>0</v>
      </c>
      <c r="R1286" s="24">
        <v>1318.2</v>
      </c>
      <c r="S1286" s="24">
        <v>1581.4</v>
      </c>
      <c r="T1286" s="24">
        <v>1867.58</v>
      </c>
      <c r="U1286" s="24">
        <v>2273.52</v>
      </c>
      <c r="V1286" s="31">
        <v>34.18</v>
      </c>
      <c r="W1286" s="31">
        <v>0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2657.93</v>
      </c>
      <c r="E1287" s="30">
        <v>3073.75</v>
      </c>
      <c r="F1287" s="30">
        <v>3735.11</v>
      </c>
      <c r="G1287" s="30">
        <v>5194.3999999999996</v>
      </c>
      <c r="H1287" s="30">
        <v>0</v>
      </c>
      <c r="I1287" s="24">
        <v>1452.54</v>
      </c>
      <c r="J1287" s="24">
        <v>1715.74</v>
      </c>
      <c r="K1287" s="24">
        <v>2001.92</v>
      </c>
      <c r="L1287" s="24">
        <v>2407.86</v>
      </c>
      <c r="M1287" s="24">
        <v>2633.54</v>
      </c>
      <c r="N1287" s="24">
        <v>3049.36</v>
      </c>
      <c r="O1287" s="24">
        <v>3710.72</v>
      </c>
      <c r="P1287" s="24">
        <v>5170.01</v>
      </c>
      <c r="Q1287" s="30">
        <v>0</v>
      </c>
      <c r="R1287" s="24">
        <v>1428.15</v>
      </c>
      <c r="S1287" s="24">
        <v>1691.35</v>
      </c>
      <c r="T1287" s="24">
        <v>1977.53</v>
      </c>
      <c r="U1287" s="24">
        <v>2383.4699999999998</v>
      </c>
      <c r="V1287" s="31">
        <v>72.63</v>
      </c>
      <c r="W1287" s="31">
        <v>0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2818.34</v>
      </c>
      <c r="E1288" s="30">
        <v>3234.16</v>
      </c>
      <c r="F1288" s="30">
        <v>3895.52</v>
      </c>
      <c r="G1288" s="30">
        <v>5354.81</v>
      </c>
      <c r="H1288" s="30">
        <v>0</v>
      </c>
      <c r="I1288" s="24">
        <v>1612.95</v>
      </c>
      <c r="J1288" s="24">
        <v>1876.15</v>
      </c>
      <c r="K1288" s="24">
        <v>2162.33</v>
      </c>
      <c r="L1288" s="24">
        <v>2568.27</v>
      </c>
      <c r="M1288" s="24">
        <v>2793.95</v>
      </c>
      <c r="N1288" s="24">
        <v>3209.77</v>
      </c>
      <c r="O1288" s="24">
        <v>3871.13</v>
      </c>
      <c r="P1288" s="24">
        <v>5330.42</v>
      </c>
      <c r="Q1288" s="30">
        <v>0</v>
      </c>
      <c r="R1288" s="24">
        <v>1588.56</v>
      </c>
      <c r="S1288" s="24">
        <v>1851.76</v>
      </c>
      <c r="T1288" s="24">
        <v>2137.94</v>
      </c>
      <c r="U1288" s="24">
        <v>2543.88</v>
      </c>
      <c r="V1288" s="31">
        <v>0</v>
      </c>
      <c r="W1288" s="31">
        <v>5.34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3031.28</v>
      </c>
      <c r="E1289" s="30">
        <v>3447.1</v>
      </c>
      <c r="F1289" s="30">
        <v>4108.46</v>
      </c>
      <c r="G1289" s="30">
        <v>5567.75</v>
      </c>
      <c r="H1289" s="30">
        <v>0</v>
      </c>
      <c r="I1289" s="24">
        <v>1825.89</v>
      </c>
      <c r="J1289" s="24">
        <v>2089.09</v>
      </c>
      <c r="K1289" s="24">
        <v>2375.27</v>
      </c>
      <c r="L1289" s="24">
        <v>2781.21</v>
      </c>
      <c r="M1289" s="24">
        <v>3006.89</v>
      </c>
      <c r="N1289" s="24">
        <v>3422.71</v>
      </c>
      <c r="O1289" s="24">
        <v>4084.07</v>
      </c>
      <c r="P1289" s="24">
        <v>5543.36</v>
      </c>
      <c r="Q1289" s="30">
        <v>0</v>
      </c>
      <c r="R1289" s="24">
        <v>1801.5</v>
      </c>
      <c r="S1289" s="24">
        <v>2064.6999999999998</v>
      </c>
      <c r="T1289" s="24">
        <v>2350.88</v>
      </c>
      <c r="U1289" s="24">
        <v>2756.82</v>
      </c>
      <c r="V1289" s="31">
        <v>0</v>
      </c>
      <c r="W1289" s="31">
        <v>17.579999999999998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3050</v>
      </c>
      <c r="E1290" s="30">
        <v>3465.82</v>
      </c>
      <c r="F1290" s="30">
        <v>4127.18</v>
      </c>
      <c r="G1290" s="30">
        <v>5586.47</v>
      </c>
      <c r="H1290" s="30">
        <v>0</v>
      </c>
      <c r="I1290" s="24">
        <v>1844.61</v>
      </c>
      <c r="J1290" s="24">
        <v>2107.81</v>
      </c>
      <c r="K1290" s="24">
        <v>2393.9899999999998</v>
      </c>
      <c r="L1290" s="24">
        <v>2799.93</v>
      </c>
      <c r="M1290" s="24">
        <v>3025.61</v>
      </c>
      <c r="N1290" s="24">
        <v>3441.43</v>
      </c>
      <c r="O1290" s="24">
        <v>4102.79</v>
      </c>
      <c r="P1290" s="24">
        <v>5562.08</v>
      </c>
      <c r="Q1290" s="30">
        <v>0</v>
      </c>
      <c r="R1290" s="24">
        <v>1820.22</v>
      </c>
      <c r="S1290" s="24">
        <v>2083.42</v>
      </c>
      <c r="T1290" s="24">
        <v>2369.6</v>
      </c>
      <c r="U1290" s="24">
        <v>2775.54</v>
      </c>
      <c r="V1290" s="31">
        <v>0</v>
      </c>
      <c r="W1290" s="31">
        <v>89.63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3051.01</v>
      </c>
      <c r="E1291" s="30">
        <v>3466.83</v>
      </c>
      <c r="F1291" s="30">
        <v>4128.1899999999996</v>
      </c>
      <c r="G1291" s="30">
        <v>5587.48</v>
      </c>
      <c r="H1291" s="30">
        <v>0</v>
      </c>
      <c r="I1291" s="24">
        <v>1845.62</v>
      </c>
      <c r="J1291" s="24">
        <v>2108.8200000000002</v>
      </c>
      <c r="K1291" s="24">
        <v>2395</v>
      </c>
      <c r="L1291" s="24">
        <v>2800.94</v>
      </c>
      <c r="M1291" s="24">
        <v>3026.62</v>
      </c>
      <c r="N1291" s="24">
        <v>3442.44</v>
      </c>
      <c r="O1291" s="24">
        <v>4103.8</v>
      </c>
      <c r="P1291" s="24">
        <v>5563.09</v>
      </c>
      <c r="Q1291" s="30">
        <v>0</v>
      </c>
      <c r="R1291" s="24">
        <v>1821.23</v>
      </c>
      <c r="S1291" s="24">
        <v>2084.4299999999998</v>
      </c>
      <c r="T1291" s="24">
        <v>2370.61</v>
      </c>
      <c r="U1291" s="24">
        <v>2776.55</v>
      </c>
      <c r="V1291" s="31">
        <v>0</v>
      </c>
      <c r="W1291" s="31">
        <v>253.42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3038.79</v>
      </c>
      <c r="E1292" s="30">
        <v>3454.61</v>
      </c>
      <c r="F1292" s="30">
        <v>4115.97</v>
      </c>
      <c r="G1292" s="30">
        <v>5575.26</v>
      </c>
      <c r="H1292" s="30">
        <v>0</v>
      </c>
      <c r="I1292" s="24">
        <v>1833.4</v>
      </c>
      <c r="J1292" s="24">
        <v>2096.6</v>
      </c>
      <c r="K1292" s="24">
        <v>2382.7800000000002</v>
      </c>
      <c r="L1292" s="24">
        <v>2788.72</v>
      </c>
      <c r="M1292" s="24">
        <v>3014.4</v>
      </c>
      <c r="N1292" s="24">
        <v>3430.22</v>
      </c>
      <c r="O1292" s="24">
        <v>4091.58</v>
      </c>
      <c r="P1292" s="24">
        <v>5550.87</v>
      </c>
      <c r="Q1292" s="30">
        <v>0</v>
      </c>
      <c r="R1292" s="24">
        <v>1809.01</v>
      </c>
      <c r="S1292" s="24">
        <v>2072.21</v>
      </c>
      <c r="T1292" s="24">
        <v>2358.39</v>
      </c>
      <c r="U1292" s="24">
        <v>2764.33</v>
      </c>
      <c r="V1292" s="31">
        <v>0</v>
      </c>
      <c r="W1292" s="31">
        <v>649.30999999999995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3048.03</v>
      </c>
      <c r="E1293" s="30">
        <v>3463.85</v>
      </c>
      <c r="F1293" s="30">
        <v>4125.21</v>
      </c>
      <c r="G1293" s="30">
        <v>5584.5</v>
      </c>
      <c r="H1293" s="30">
        <v>0</v>
      </c>
      <c r="I1293" s="24">
        <v>1842.64</v>
      </c>
      <c r="J1293" s="24">
        <v>2105.84</v>
      </c>
      <c r="K1293" s="24">
        <v>2392.02</v>
      </c>
      <c r="L1293" s="24">
        <v>2797.96</v>
      </c>
      <c r="M1293" s="24">
        <v>3023.64</v>
      </c>
      <c r="N1293" s="24">
        <v>3439.46</v>
      </c>
      <c r="O1293" s="24">
        <v>4100.82</v>
      </c>
      <c r="P1293" s="24">
        <v>5560.11</v>
      </c>
      <c r="Q1293" s="30">
        <v>0</v>
      </c>
      <c r="R1293" s="24">
        <v>1818.25</v>
      </c>
      <c r="S1293" s="24">
        <v>2081.4499999999998</v>
      </c>
      <c r="T1293" s="24">
        <v>2367.63</v>
      </c>
      <c r="U1293" s="24">
        <v>2773.57</v>
      </c>
      <c r="V1293" s="31">
        <v>0</v>
      </c>
      <c r="W1293" s="31">
        <v>745.44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3058.99</v>
      </c>
      <c r="E1294" s="30">
        <v>3474.81</v>
      </c>
      <c r="F1294" s="30">
        <v>4136.17</v>
      </c>
      <c r="G1294" s="30">
        <v>5595.46</v>
      </c>
      <c r="H1294" s="30">
        <v>0</v>
      </c>
      <c r="I1294" s="24">
        <v>1853.6</v>
      </c>
      <c r="J1294" s="24">
        <v>2116.8000000000002</v>
      </c>
      <c r="K1294" s="24">
        <v>2402.98</v>
      </c>
      <c r="L1294" s="24">
        <v>2808.92</v>
      </c>
      <c r="M1294" s="24">
        <v>3034.6</v>
      </c>
      <c r="N1294" s="24">
        <v>3450.42</v>
      </c>
      <c r="O1294" s="24">
        <v>4111.78</v>
      </c>
      <c r="P1294" s="24">
        <v>5571.07</v>
      </c>
      <c r="Q1294" s="30">
        <v>0</v>
      </c>
      <c r="R1294" s="24">
        <v>1829.21</v>
      </c>
      <c r="S1294" s="24">
        <v>2092.41</v>
      </c>
      <c r="T1294" s="24">
        <v>2378.59</v>
      </c>
      <c r="U1294" s="24">
        <v>2784.53</v>
      </c>
      <c r="V1294" s="31">
        <v>0</v>
      </c>
      <c r="W1294" s="31">
        <v>1487.02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3064.11</v>
      </c>
      <c r="E1295" s="30">
        <v>3479.93</v>
      </c>
      <c r="F1295" s="30">
        <v>4141.29</v>
      </c>
      <c r="G1295" s="30">
        <v>5600.58</v>
      </c>
      <c r="H1295" s="30">
        <v>0</v>
      </c>
      <c r="I1295" s="24">
        <v>1858.72</v>
      </c>
      <c r="J1295" s="24">
        <v>2121.92</v>
      </c>
      <c r="K1295" s="24">
        <v>2408.1</v>
      </c>
      <c r="L1295" s="24">
        <v>2814.04</v>
      </c>
      <c r="M1295" s="24">
        <v>3039.72</v>
      </c>
      <c r="N1295" s="24">
        <v>3455.54</v>
      </c>
      <c r="O1295" s="24">
        <v>4116.8999999999996</v>
      </c>
      <c r="P1295" s="24">
        <v>5576.19</v>
      </c>
      <c r="Q1295" s="30">
        <v>0</v>
      </c>
      <c r="R1295" s="24">
        <v>1834.33</v>
      </c>
      <c r="S1295" s="24">
        <v>2097.5300000000002</v>
      </c>
      <c r="T1295" s="24">
        <v>2383.71</v>
      </c>
      <c r="U1295" s="24">
        <v>2789.65</v>
      </c>
      <c r="V1295" s="31">
        <v>0</v>
      </c>
      <c r="W1295" s="31">
        <v>1370.03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3065.82</v>
      </c>
      <c r="E1296" s="30">
        <v>3481.64</v>
      </c>
      <c r="F1296" s="30">
        <v>4143</v>
      </c>
      <c r="G1296" s="30">
        <v>5602.29</v>
      </c>
      <c r="H1296" s="30">
        <v>0</v>
      </c>
      <c r="I1296" s="24">
        <v>1860.43</v>
      </c>
      <c r="J1296" s="24">
        <v>2123.63</v>
      </c>
      <c r="K1296" s="24">
        <v>2409.81</v>
      </c>
      <c r="L1296" s="24">
        <v>2815.75</v>
      </c>
      <c r="M1296" s="24">
        <v>3041.43</v>
      </c>
      <c r="N1296" s="24">
        <v>3457.25</v>
      </c>
      <c r="O1296" s="24">
        <v>4118.6099999999997</v>
      </c>
      <c r="P1296" s="24">
        <v>5577.9</v>
      </c>
      <c r="Q1296" s="30">
        <v>0</v>
      </c>
      <c r="R1296" s="24">
        <v>1836.04</v>
      </c>
      <c r="S1296" s="24">
        <v>2099.2399999999998</v>
      </c>
      <c r="T1296" s="24">
        <v>2385.42</v>
      </c>
      <c r="U1296" s="24">
        <v>2791.36</v>
      </c>
      <c r="V1296" s="31">
        <v>0</v>
      </c>
      <c r="W1296" s="31">
        <v>1180.25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3067.8</v>
      </c>
      <c r="E1297" s="30">
        <v>3483.62</v>
      </c>
      <c r="F1297" s="30">
        <v>4144.9799999999996</v>
      </c>
      <c r="G1297" s="30">
        <v>5604.27</v>
      </c>
      <c r="H1297" s="30">
        <v>0</v>
      </c>
      <c r="I1297" s="24">
        <v>1862.41</v>
      </c>
      <c r="J1297" s="24">
        <v>2125.61</v>
      </c>
      <c r="K1297" s="24">
        <v>2411.79</v>
      </c>
      <c r="L1297" s="24">
        <v>2817.73</v>
      </c>
      <c r="M1297" s="24">
        <v>3043.41</v>
      </c>
      <c r="N1297" s="24">
        <v>3459.23</v>
      </c>
      <c r="O1297" s="24">
        <v>4120.59</v>
      </c>
      <c r="P1297" s="24">
        <v>5579.88</v>
      </c>
      <c r="Q1297" s="30">
        <v>0</v>
      </c>
      <c r="R1297" s="24">
        <v>1838.02</v>
      </c>
      <c r="S1297" s="24">
        <v>2101.2199999999998</v>
      </c>
      <c r="T1297" s="24">
        <v>2387.4</v>
      </c>
      <c r="U1297" s="24">
        <v>2793.34</v>
      </c>
      <c r="V1297" s="31">
        <v>0</v>
      </c>
      <c r="W1297" s="31">
        <v>628.33000000000004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3057.89</v>
      </c>
      <c r="E1298" s="30">
        <v>3473.71</v>
      </c>
      <c r="F1298" s="30">
        <v>4135.07</v>
      </c>
      <c r="G1298" s="30">
        <v>5594.36</v>
      </c>
      <c r="H1298" s="30">
        <v>0</v>
      </c>
      <c r="I1298" s="24">
        <v>1852.5</v>
      </c>
      <c r="J1298" s="24">
        <v>2115.6999999999998</v>
      </c>
      <c r="K1298" s="24">
        <v>2401.88</v>
      </c>
      <c r="L1298" s="24">
        <v>2807.82</v>
      </c>
      <c r="M1298" s="24">
        <v>3033.5</v>
      </c>
      <c r="N1298" s="24">
        <v>3449.32</v>
      </c>
      <c r="O1298" s="24">
        <v>4110.68</v>
      </c>
      <c r="P1298" s="24">
        <v>5569.97</v>
      </c>
      <c r="Q1298" s="30">
        <v>0</v>
      </c>
      <c r="R1298" s="24">
        <v>1828.11</v>
      </c>
      <c r="S1298" s="24">
        <v>2091.31</v>
      </c>
      <c r="T1298" s="24">
        <v>2377.4899999999998</v>
      </c>
      <c r="U1298" s="24">
        <v>2783.43</v>
      </c>
      <c r="V1298" s="31">
        <v>0</v>
      </c>
      <c r="W1298" s="31">
        <v>1190.6500000000001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3033.77</v>
      </c>
      <c r="E1299" s="30">
        <v>3449.59</v>
      </c>
      <c r="F1299" s="30">
        <v>4110.95</v>
      </c>
      <c r="G1299" s="30">
        <v>5570.24</v>
      </c>
      <c r="H1299" s="30">
        <v>0</v>
      </c>
      <c r="I1299" s="24">
        <v>1828.38</v>
      </c>
      <c r="J1299" s="24">
        <v>2091.58</v>
      </c>
      <c r="K1299" s="24">
        <v>2377.7600000000002</v>
      </c>
      <c r="L1299" s="24">
        <v>2783.7</v>
      </c>
      <c r="M1299" s="24">
        <v>3009.38</v>
      </c>
      <c r="N1299" s="24">
        <v>3425.2</v>
      </c>
      <c r="O1299" s="24">
        <v>4086.56</v>
      </c>
      <c r="P1299" s="24">
        <v>5545.85</v>
      </c>
      <c r="Q1299" s="30">
        <v>0</v>
      </c>
      <c r="R1299" s="24">
        <v>1803.99</v>
      </c>
      <c r="S1299" s="24">
        <v>2067.19</v>
      </c>
      <c r="T1299" s="24">
        <v>2353.37</v>
      </c>
      <c r="U1299" s="24">
        <v>2759.31</v>
      </c>
      <c r="V1299" s="31">
        <v>0</v>
      </c>
      <c r="W1299" s="31">
        <v>630.52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3027.77</v>
      </c>
      <c r="E1300" s="30">
        <v>3443.59</v>
      </c>
      <c r="F1300" s="30">
        <v>4104.95</v>
      </c>
      <c r="G1300" s="30">
        <v>5564.24</v>
      </c>
      <c r="H1300" s="30">
        <v>0</v>
      </c>
      <c r="I1300" s="24">
        <v>1822.38</v>
      </c>
      <c r="J1300" s="24">
        <v>2085.58</v>
      </c>
      <c r="K1300" s="24">
        <v>2371.7600000000002</v>
      </c>
      <c r="L1300" s="24">
        <v>2777.7</v>
      </c>
      <c r="M1300" s="24">
        <v>3003.38</v>
      </c>
      <c r="N1300" s="24">
        <v>3419.2</v>
      </c>
      <c r="O1300" s="24">
        <v>4080.56</v>
      </c>
      <c r="P1300" s="24">
        <v>5539.85</v>
      </c>
      <c r="Q1300" s="30">
        <v>0</v>
      </c>
      <c r="R1300" s="24">
        <v>1797.99</v>
      </c>
      <c r="S1300" s="24">
        <v>2061.19</v>
      </c>
      <c r="T1300" s="24">
        <v>2347.37</v>
      </c>
      <c r="U1300" s="24">
        <v>2753.31</v>
      </c>
      <c r="V1300" s="31">
        <v>0</v>
      </c>
      <c r="W1300" s="31">
        <v>696.68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2985.37</v>
      </c>
      <c r="E1301" s="30">
        <v>3401.19</v>
      </c>
      <c r="F1301" s="30">
        <v>4062.55</v>
      </c>
      <c r="G1301" s="30">
        <v>5521.84</v>
      </c>
      <c r="H1301" s="30">
        <v>0</v>
      </c>
      <c r="I1301" s="24">
        <v>1779.98</v>
      </c>
      <c r="J1301" s="24">
        <v>2043.18</v>
      </c>
      <c r="K1301" s="24">
        <v>2329.36</v>
      </c>
      <c r="L1301" s="24">
        <v>2735.3</v>
      </c>
      <c r="M1301" s="24">
        <v>2960.98</v>
      </c>
      <c r="N1301" s="24">
        <v>3376.8</v>
      </c>
      <c r="O1301" s="24">
        <v>4038.16</v>
      </c>
      <c r="P1301" s="24">
        <v>5497.45</v>
      </c>
      <c r="Q1301" s="30">
        <v>0</v>
      </c>
      <c r="R1301" s="24">
        <v>1755.59</v>
      </c>
      <c r="S1301" s="24">
        <v>2018.79</v>
      </c>
      <c r="T1301" s="24">
        <v>2304.9699999999998</v>
      </c>
      <c r="U1301" s="24">
        <v>2710.91</v>
      </c>
      <c r="V1301" s="31">
        <v>0</v>
      </c>
      <c r="W1301" s="31">
        <v>1434.26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3041.6</v>
      </c>
      <c r="E1302" s="30">
        <v>3457.42</v>
      </c>
      <c r="F1302" s="30">
        <v>4118.78</v>
      </c>
      <c r="G1302" s="30">
        <v>5578.07</v>
      </c>
      <c r="H1302" s="30">
        <v>0</v>
      </c>
      <c r="I1302" s="24">
        <v>1836.21</v>
      </c>
      <c r="J1302" s="24">
        <v>2099.41</v>
      </c>
      <c r="K1302" s="24">
        <v>2385.59</v>
      </c>
      <c r="L1302" s="24">
        <v>2791.53</v>
      </c>
      <c r="M1302" s="24">
        <v>3017.21</v>
      </c>
      <c r="N1302" s="24">
        <v>3433.03</v>
      </c>
      <c r="O1302" s="24">
        <v>4094.39</v>
      </c>
      <c r="P1302" s="24">
        <v>5553.68</v>
      </c>
      <c r="Q1302" s="30">
        <v>0</v>
      </c>
      <c r="R1302" s="24">
        <v>1811.82</v>
      </c>
      <c r="S1302" s="24">
        <v>2075.02</v>
      </c>
      <c r="T1302" s="24">
        <v>2361.1999999999998</v>
      </c>
      <c r="U1302" s="24">
        <v>2767.14</v>
      </c>
      <c r="V1302" s="31">
        <v>0</v>
      </c>
      <c r="W1302" s="31">
        <v>126.9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3038.15</v>
      </c>
      <c r="E1303" s="30">
        <v>3453.97</v>
      </c>
      <c r="F1303" s="30">
        <v>4115.33</v>
      </c>
      <c r="G1303" s="30">
        <v>5574.62</v>
      </c>
      <c r="H1303" s="30">
        <v>0</v>
      </c>
      <c r="I1303" s="24">
        <v>1832.76</v>
      </c>
      <c r="J1303" s="24">
        <v>2095.96</v>
      </c>
      <c r="K1303" s="24">
        <v>2382.14</v>
      </c>
      <c r="L1303" s="24">
        <v>2788.08</v>
      </c>
      <c r="M1303" s="24">
        <v>3013.76</v>
      </c>
      <c r="N1303" s="24">
        <v>3429.58</v>
      </c>
      <c r="O1303" s="24">
        <v>4090.94</v>
      </c>
      <c r="P1303" s="24">
        <v>5550.23</v>
      </c>
      <c r="Q1303" s="30">
        <v>0</v>
      </c>
      <c r="R1303" s="24">
        <v>1808.37</v>
      </c>
      <c r="S1303" s="24">
        <v>2071.5700000000002</v>
      </c>
      <c r="T1303" s="24">
        <v>2357.75</v>
      </c>
      <c r="U1303" s="24">
        <v>2763.69</v>
      </c>
      <c r="V1303" s="31">
        <v>0</v>
      </c>
      <c r="W1303" s="31">
        <v>205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2661.29</v>
      </c>
      <c r="E1304" s="30">
        <v>3077.11</v>
      </c>
      <c r="F1304" s="30">
        <v>3738.47</v>
      </c>
      <c r="G1304" s="30">
        <v>5197.76</v>
      </c>
      <c r="H1304" s="30">
        <v>0</v>
      </c>
      <c r="I1304" s="24">
        <v>1455.9</v>
      </c>
      <c r="J1304" s="24">
        <v>1719.1</v>
      </c>
      <c r="K1304" s="24">
        <v>2005.28</v>
      </c>
      <c r="L1304" s="24">
        <v>2411.2199999999998</v>
      </c>
      <c r="M1304" s="24">
        <v>2636.9</v>
      </c>
      <c r="N1304" s="24">
        <v>3052.72</v>
      </c>
      <c r="O1304" s="24">
        <v>3714.08</v>
      </c>
      <c r="P1304" s="24">
        <v>5173.37</v>
      </c>
      <c r="Q1304" s="30">
        <v>0</v>
      </c>
      <c r="R1304" s="24">
        <v>1431.51</v>
      </c>
      <c r="S1304" s="24">
        <v>1694.71</v>
      </c>
      <c r="T1304" s="24">
        <v>1980.89</v>
      </c>
      <c r="U1304" s="24">
        <v>2386.83</v>
      </c>
      <c r="V1304" s="31">
        <v>0</v>
      </c>
      <c r="W1304" s="31">
        <v>198.38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2607.56</v>
      </c>
      <c r="E1305" s="30">
        <v>3023.38</v>
      </c>
      <c r="F1305" s="30">
        <v>3684.74</v>
      </c>
      <c r="G1305" s="30">
        <v>5144.03</v>
      </c>
      <c r="H1305" s="30">
        <v>0</v>
      </c>
      <c r="I1305" s="24">
        <v>1402.17</v>
      </c>
      <c r="J1305" s="24">
        <v>1665.37</v>
      </c>
      <c r="K1305" s="24">
        <v>1951.55</v>
      </c>
      <c r="L1305" s="24">
        <v>2357.4899999999998</v>
      </c>
      <c r="M1305" s="24">
        <v>2583.17</v>
      </c>
      <c r="N1305" s="24">
        <v>2998.99</v>
      </c>
      <c r="O1305" s="24">
        <v>3660.35</v>
      </c>
      <c r="P1305" s="24">
        <v>5119.6400000000003</v>
      </c>
      <c r="Q1305" s="30">
        <v>0</v>
      </c>
      <c r="R1305" s="24">
        <v>1377.78</v>
      </c>
      <c r="S1305" s="24">
        <v>1640.98</v>
      </c>
      <c r="T1305" s="24">
        <v>1927.16</v>
      </c>
      <c r="U1305" s="24">
        <v>2333.1</v>
      </c>
      <c r="V1305" s="31">
        <v>0</v>
      </c>
      <c r="W1305" s="31">
        <v>117.47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2454.66</v>
      </c>
      <c r="E1306" s="30">
        <v>2870.48</v>
      </c>
      <c r="F1306" s="30">
        <v>3531.84</v>
      </c>
      <c r="G1306" s="30">
        <v>4991.13</v>
      </c>
      <c r="H1306" s="30">
        <v>0</v>
      </c>
      <c r="I1306" s="24">
        <v>1249.27</v>
      </c>
      <c r="J1306" s="24">
        <v>1512.47</v>
      </c>
      <c r="K1306" s="24">
        <v>1798.65</v>
      </c>
      <c r="L1306" s="24">
        <v>2204.59</v>
      </c>
      <c r="M1306" s="24">
        <v>2430.27</v>
      </c>
      <c r="N1306" s="24">
        <v>2846.09</v>
      </c>
      <c r="O1306" s="24">
        <v>3507.45</v>
      </c>
      <c r="P1306" s="24">
        <v>4966.74</v>
      </c>
      <c r="Q1306" s="30">
        <v>0</v>
      </c>
      <c r="R1306" s="24">
        <v>1224.8800000000001</v>
      </c>
      <c r="S1306" s="24">
        <v>1488.08</v>
      </c>
      <c r="T1306" s="24">
        <v>1774.26</v>
      </c>
      <c r="U1306" s="24">
        <v>2180.1999999999998</v>
      </c>
      <c r="V1306" s="31">
        <v>0</v>
      </c>
      <c r="W1306" s="31">
        <v>885.29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2415.09</v>
      </c>
      <c r="E1307" s="30">
        <v>2830.91</v>
      </c>
      <c r="F1307" s="30">
        <v>3492.27</v>
      </c>
      <c r="G1307" s="30">
        <v>4951.5600000000004</v>
      </c>
      <c r="H1307" s="30">
        <v>0</v>
      </c>
      <c r="I1307" s="24">
        <v>1209.7</v>
      </c>
      <c r="J1307" s="24">
        <v>1472.9</v>
      </c>
      <c r="K1307" s="24">
        <v>1759.08</v>
      </c>
      <c r="L1307" s="24">
        <v>2165.02</v>
      </c>
      <c r="M1307" s="24">
        <v>2390.6999999999998</v>
      </c>
      <c r="N1307" s="24">
        <v>2806.52</v>
      </c>
      <c r="O1307" s="24">
        <v>3467.88</v>
      </c>
      <c r="P1307" s="24">
        <v>4927.17</v>
      </c>
      <c r="Q1307" s="30">
        <v>0</v>
      </c>
      <c r="R1307" s="24">
        <v>1185.31</v>
      </c>
      <c r="S1307" s="24">
        <v>1448.51</v>
      </c>
      <c r="T1307" s="24">
        <v>1734.69</v>
      </c>
      <c r="U1307" s="24">
        <v>2140.63</v>
      </c>
      <c r="V1307" s="31">
        <v>40.450000000000003</v>
      </c>
      <c r="W1307" s="31">
        <v>0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2407.7199999999998</v>
      </c>
      <c r="E1308" s="30">
        <v>2823.54</v>
      </c>
      <c r="F1308" s="30">
        <v>3484.9</v>
      </c>
      <c r="G1308" s="30">
        <v>4944.1899999999996</v>
      </c>
      <c r="H1308" s="30">
        <v>0</v>
      </c>
      <c r="I1308" s="24">
        <v>1202.33</v>
      </c>
      <c r="J1308" s="24">
        <v>1465.53</v>
      </c>
      <c r="K1308" s="24">
        <v>1751.71</v>
      </c>
      <c r="L1308" s="24">
        <v>2157.65</v>
      </c>
      <c r="M1308" s="24">
        <v>2383.33</v>
      </c>
      <c r="N1308" s="24">
        <v>2799.15</v>
      </c>
      <c r="O1308" s="24">
        <v>3460.51</v>
      </c>
      <c r="P1308" s="24">
        <v>4919.8</v>
      </c>
      <c r="Q1308" s="30">
        <v>0</v>
      </c>
      <c r="R1308" s="24">
        <v>1177.94</v>
      </c>
      <c r="S1308" s="24">
        <v>1441.14</v>
      </c>
      <c r="T1308" s="24">
        <v>1727.32</v>
      </c>
      <c r="U1308" s="24">
        <v>2133.2600000000002</v>
      </c>
      <c r="V1308" s="31">
        <v>18.98</v>
      </c>
      <c r="W1308" s="31">
        <v>0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2530.67</v>
      </c>
      <c r="E1309" s="30">
        <v>2946.49</v>
      </c>
      <c r="F1309" s="30">
        <v>3607.85</v>
      </c>
      <c r="G1309" s="30">
        <v>5067.1400000000003</v>
      </c>
      <c r="H1309" s="30">
        <v>0</v>
      </c>
      <c r="I1309" s="24">
        <v>1325.28</v>
      </c>
      <c r="J1309" s="24">
        <v>1588.48</v>
      </c>
      <c r="K1309" s="24">
        <v>1874.66</v>
      </c>
      <c r="L1309" s="24">
        <v>2280.6</v>
      </c>
      <c r="M1309" s="24">
        <v>2506.2800000000002</v>
      </c>
      <c r="N1309" s="24">
        <v>2922.1</v>
      </c>
      <c r="O1309" s="24">
        <v>3583.46</v>
      </c>
      <c r="P1309" s="24">
        <v>5042.75</v>
      </c>
      <c r="Q1309" s="30">
        <v>0</v>
      </c>
      <c r="R1309" s="24">
        <v>1300.8900000000001</v>
      </c>
      <c r="S1309" s="24">
        <v>1564.09</v>
      </c>
      <c r="T1309" s="24">
        <v>1850.27</v>
      </c>
      <c r="U1309" s="24">
        <v>2256.21</v>
      </c>
      <c r="V1309" s="31">
        <v>0</v>
      </c>
      <c r="W1309" s="31">
        <v>22.64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2649.93</v>
      </c>
      <c r="E1310" s="30">
        <v>3065.75</v>
      </c>
      <c r="F1310" s="30">
        <v>3727.11</v>
      </c>
      <c r="G1310" s="30">
        <v>5186.3999999999996</v>
      </c>
      <c r="H1310" s="30">
        <v>0</v>
      </c>
      <c r="I1310" s="24">
        <v>1444.54</v>
      </c>
      <c r="J1310" s="24">
        <v>1707.74</v>
      </c>
      <c r="K1310" s="24">
        <v>1993.92</v>
      </c>
      <c r="L1310" s="24">
        <v>2399.86</v>
      </c>
      <c r="M1310" s="24">
        <v>2625.54</v>
      </c>
      <c r="N1310" s="24">
        <v>3041.36</v>
      </c>
      <c r="O1310" s="24">
        <v>3702.72</v>
      </c>
      <c r="P1310" s="24">
        <v>5162.01</v>
      </c>
      <c r="Q1310" s="30">
        <v>0</v>
      </c>
      <c r="R1310" s="24">
        <v>1420.15</v>
      </c>
      <c r="S1310" s="24">
        <v>1683.35</v>
      </c>
      <c r="T1310" s="24">
        <v>1969.53</v>
      </c>
      <c r="U1310" s="24">
        <v>2375.4699999999998</v>
      </c>
      <c r="V1310" s="31">
        <v>173.95</v>
      </c>
      <c r="W1310" s="31">
        <v>0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2805.82</v>
      </c>
      <c r="E1311" s="30">
        <v>3221.64</v>
      </c>
      <c r="F1311" s="30">
        <v>3883</v>
      </c>
      <c r="G1311" s="30">
        <v>5342.29</v>
      </c>
      <c r="H1311" s="30">
        <v>0</v>
      </c>
      <c r="I1311" s="24">
        <v>1600.43</v>
      </c>
      <c r="J1311" s="24">
        <v>1863.63</v>
      </c>
      <c r="K1311" s="24">
        <v>2149.81</v>
      </c>
      <c r="L1311" s="24">
        <v>2555.75</v>
      </c>
      <c r="M1311" s="24">
        <v>2781.43</v>
      </c>
      <c r="N1311" s="24">
        <v>3197.25</v>
      </c>
      <c r="O1311" s="24">
        <v>3858.61</v>
      </c>
      <c r="P1311" s="24">
        <v>5317.9</v>
      </c>
      <c r="Q1311" s="30">
        <v>0</v>
      </c>
      <c r="R1311" s="24">
        <v>1576.04</v>
      </c>
      <c r="S1311" s="24">
        <v>1839.24</v>
      </c>
      <c r="T1311" s="24">
        <v>2125.42</v>
      </c>
      <c r="U1311" s="24">
        <v>2531.36</v>
      </c>
      <c r="V1311" s="31">
        <v>142.29</v>
      </c>
      <c r="W1311" s="31">
        <v>0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2911.36</v>
      </c>
      <c r="E1312" s="30">
        <v>3327.18</v>
      </c>
      <c r="F1312" s="30">
        <v>3988.54</v>
      </c>
      <c r="G1312" s="30">
        <v>5447.83</v>
      </c>
      <c r="H1312" s="30">
        <v>0</v>
      </c>
      <c r="I1312" s="24">
        <v>1705.97</v>
      </c>
      <c r="J1312" s="24">
        <v>1969.17</v>
      </c>
      <c r="K1312" s="24">
        <v>2255.35</v>
      </c>
      <c r="L1312" s="24">
        <v>2661.29</v>
      </c>
      <c r="M1312" s="24">
        <v>2886.97</v>
      </c>
      <c r="N1312" s="24">
        <v>3302.79</v>
      </c>
      <c r="O1312" s="24">
        <v>3964.15</v>
      </c>
      <c r="P1312" s="24">
        <v>5423.44</v>
      </c>
      <c r="Q1312" s="30">
        <v>0</v>
      </c>
      <c r="R1312" s="24">
        <v>1681.58</v>
      </c>
      <c r="S1312" s="24">
        <v>1944.78</v>
      </c>
      <c r="T1312" s="24">
        <v>2230.96</v>
      </c>
      <c r="U1312" s="24">
        <v>2636.9</v>
      </c>
      <c r="V1312" s="31">
        <v>129.19</v>
      </c>
      <c r="W1312" s="31">
        <v>0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3036.3</v>
      </c>
      <c r="E1313" s="30">
        <v>3452.12</v>
      </c>
      <c r="F1313" s="30">
        <v>4113.4799999999996</v>
      </c>
      <c r="G1313" s="30">
        <v>5572.77</v>
      </c>
      <c r="H1313" s="30">
        <v>0</v>
      </c>
      <c r="I1313" s="24">
        <v>1830.91</v>
      </c>
      <c r="J1313" s="24">
        <v>2094.11</v>
      </c>
      <c r="K1313" s="24">
        <v>2380.29</v>
      </c>
      <c r="L1313" s="24">
        <v>2786.23</v>
      </c>
      <c r="M1313" s="24">
        <v>3011.91</v>
      </c>
      <c r="N1313" s="24">
        <v>3427.73</v>
      </c>
      <c r="O1313" s="24">
        <v>4089.09</v>
      </c>
      <c r="P1313" s="24">
        <v>5548.38</v>
      </c>
      <c r="Q1313" s="30">
        <v>0</v>
      </c>
      <c r="R1313" s="24">
        <v>1806.52</v>
      </c>
      <c r="S1313" s="24">
        <v>2069.7199999999998</v>
      </c>
      <c r="T1313" s="24">
        <v>2355.9</v>
      </c>
      <c r="U1313" s="24">
        <v>2761.84</v>
      </c>
      <c r="V1313" s="31">
        <v>156.06</v>
      </c>
      <c r="W1313" s="31">
        <v>0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3179.59</v>
      </c>
      <c r="E1314" s="30">
        <v>3595.41</v>
      </c>
      <c r="F1314" s="30">
        <v>4256.7700000000004</v>
      </c>
      <c r="G1314" s="30">
        <v>5716.06</v>
      </c>
      <c r="H1314" s="30">
        <v>0</v>
      </c>
      <c r="I1314" s="24">
        <v>1974.2</v>
      </c>
      <c r="J1314" s="24">
        <v>2237.4</v>
      </c>
      <c r="K1314" s="24">
        <v>2523.58</v>
      </c>
      <c r="L1314" s="24">
        <v>2929.52</v>
      </c>
      <c r="M1314" s="24">
        <v>3155.2</v>
      </c>
      <c r="N1314" s="24">
        <v>3571.02</v>
      </c>
      <c r="O1314" s="24">
        <v>4232.38</v>
      </c>
      <c r="P1314" s="24">
        <v>5691.67</v>
      </c>
      <c r="Q1314" s="30">
        <v>0</v>
      </c>
      <c r="R1314" s="24">
        <v>1949.81</v>
      </c>
      <c r="S1314" s="24">
        <v>2213.0100000000002</v>
      </c>
      <c r="T1314" s="24">
        <v>2499.19</v>
      </c>
      <c r="U1314" s="24">
        <v>2905.13</v>
      </c>
      <c r="V1314" s="31">
        <v>23.83</v>
      </c>
      <c r="W1314" s="31">
        <v>0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3182.42</v>
      </c>
      <c r="E1315" s="30">
        <v>3598.24</v>
      </c>
      <c r="F1315" s="30">
        <v>4259.6000000000004</v>
      </c>
      <c r="G1315" s="30">
        <v>5718.89</v>
      </c>
      <c r="H1315" s="30">
        <v>0</v>
      </c>
      <c r="I1315" s="24">
        <v>1977.03</v>
      </c>
      <c r="J1315" s="24">
        <v>2240.23</v>
      </c>
      <c r="K1315" s="24">
        <v>2526.41</v>
      </c>
      <c r="L1315" s="24">
        <v>2932.35</v>
      </c>
      <c r="M1315" s="24">
        <v>3158.03</v>
      </c>
      <c r="N1315" s="24">
        <v>3573.85</v>
      </c>
      <c r="O1315" s="24">
        <v>4235.21</v>
      </c>
      <c r="P1315" s="24">
        <v>5694.5</v>
      </c>
      <c r="Q1315" s="30">
        <v>0</v>
      </c>
      <c r="R1315" s="24">
        <v>1952.64</v>
      </c>
      <c r="S1315" s="24">
        <v>2215.84</v>
      </c>
      <c r="T1315" s="24">
        <v>2502.02</v>
      </c>
      <c r="U1315" s="24">
        <v>2907.96</v>
      </c>
      <c r="V1315" s="31">
        <v>0</v>
      </c>
      <c r="W1315" s="31">
        <v>91.57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3174.31</v>
      </c>
      <c r="E1316" s="30">
        <v>3590.13</v>
      </c>
      <c r="F1316" s="30">
        <v>4251.49</v>
      </c>
      <c r="G1316" s="30">
        <v>5710.78</v>
      </c>
      <c r="H1316" s="30">
        <v>0</v>
      </c>
      <c r="I1316" s="24">
        <v>1968.92</v>
      </c>
      <c r="J1316" s="24">
        <v>2232.12</v>
      </c>
      <c r="K1316" s="24">
        <v>2518.3000000000002</v>
      </c>
      <c r="L1316" s="24">
        <v>2924.24</v>
      </c>
      <c r="M1316" s="24">
        <v>3149.92</v>
      </c>
      <c r="N1316" s="24">
        <v>3565.74</v>
      </c>
      <c r="O1316" s="24">
        <v>4227.1000000000004</v>
      </c>
      <c r="P1316" s="24">
        <v>5686.39</v>
      </c>
      <c r="Q1316" s="30">
        <v>0</v>
      </c>
      <c r="R1316" s="24">
        <v>1944.53</v>
      </c>
      <c r="S1316" s="24">
        <v>2207.73</v>
      </c>
      <c r="T1316" s="24">
        <v>2493.91</v>
      </c>
      <c r="U1316" s="24">
        <v>2899.85</v>
      </c>
      <c r="V1316" s="31">
        <v>0</v>
      </c>
      <c r="W1316" s="31">
        <v>104.28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3140.37</v>
      </c>
      <c r="E1317" s="30">
        <v>3556.19</v>
      </c>
      <c r="F1317" s="30">
        <v>4217.55</v>
      </c>
      <c r="G1317" s="30">
        <v>5676.84</v>
      </c>
      <c r="H1317" s="30">
        <v>0</v>
      </c>
      <c r="I1317" s="24">
        <v>1934.98</v>
      </c>
      <c r="J1317" s="24">
        <v>2198.1799999999998</v>
      </c>
      <c r="K1317" s="24">
        <v>2484.36</v>
      </c>
      <c r="L1317" s="24">
        <v>2890.3</v>
      </c>
      <c r="M1317" s="24">
        <v>3115.98</v>
      </c>
      <c r="N1317" s="24">
        <v>3531.8</v>
      </c>
      <c r="O1317" s="24">
        <v>4193.16</v>
      </c>
      <c r="P1317" s="24">
        <v>5652.45</v>
      </c>
      <c r="Q1317" s="30">
        <v>0</v>
      </c>
      <c r="R1317" s="24">
        <v>1910.59</v>
      </c>
      <c r="S1317" s="24">
        <v>2173.79</v>
      </c>
      <c r="T1317" s="24">
        <v>2459.9699999999998</v>
      </c>
      <c r="U1317" s="24">
        <v>2865.91</v>
      </c>
      <c r="V1317" s="31">
        <v>0</v>
      </c>
      <c r="W1317" s="31">
        <v>89.35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3184.65</v>
      </c>
      <c r="E1318" s="30">
        <v>3600.47</v>
      </c>
      <c r="F1318" s="30">
        <v>4261.83</v>
      </c>
      <c r="G1318" s="30">
        <v>5721.12</v>
      </c>
      <c r="H1318" s="30">
        <v>0</v>
      </c>
      <c r="I1318" s="24">
        <v>1979.26</v>
      </c>
      <c r="J1318" s="24">
        <v>2242.46</v>
      </c>
      <c r="K1318" s="24">
        <v>2528.64</v>
      </c>
      <c r="L1318" s="24">
        <v>2934.58</v>
      </c>
      <c r="M1318" s="24">
        <v>3160.26</v>
      </c>
      <c r="N1318" s="24">
        <v>3576.08</v>
      </c>
      <c r="O1318" s="24">
        <v>4237.4399999999996</v>
      </c>
      <c r="P1318" s="24">
        <v>5696.73</v>
      </c>
      <c r="Q1318" s="30">
        <v>0</v>
      </c>
      <c r="R1318" s="24">
        <v>1954.87</v>
      </c>
      <c r="S1318" s="24">
        <v>2218.0700000000002</v>
      </c>
      <c r="T1318" s="24">
        <v>2504.25</v>
      </c>
      <c r="U1318" s="24">
        <v>2910.19</v>
      </c>
      <c r="V1318" s="31">
        <v>0</v>
      </c>
      <c r="W1318" s="31">
        <v>256.94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3196.83</v>
      </c>
      <c r="E1319" s="30">
        <v>3612.65</v>
      </c>
      <c r="F1319" s="30">
        <v>4274.01</v>
      </c>
      <c r="G1319" s="30">
        <v>5733.3</v>
      </c>
      <c r="H1319" s="30">
        <v>0</v>
      </c>
      <c r="I1319" s="24">
        <v>1991.44</v>
      </c>
      <c r="J1319" s="24">
        <v>2254.64</v>
      </c>
      <c r="K1319" s="24">
        <v>2540.8200000000002</v>
      </c>
      <c r="L1319" s="24">
        <v>2946.76</v>
      </c>
      <c r="M1319" s="24">
        <v>3172.44</v>
      </c>
      <c r="N1319" s="24">
        <v>3588.26</v>
      </c>
      <c r="O1319" s="24">
        <v>4249.62</v>
      </c>
      <c r="P1319" s="24">
        <v>5708.91</v>
      </c>
      <c r="Q1319" s="30">
        <v>0</v>
      </c>
      <c r="R1319" s="24">
        <v>1967.05</v>
      </c>
      <c r="S1319" s="24">
        <v>2230.25</v>
      </c>
      <c r="T1319" s="24">
        <v>2516.4299999999998</v>
      </c>
      <c r="U1319" s="24">
        <v>2922.37</v>
      </c>
      <c r="V1319" s="31">
        <v>0</v>
      </c>
      <c r="W1319" s="31">
        <v>243.04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3201.17</v>
      </c>
      <c r="E1320" s="30">
        <v>3616.99</v>
      </c>
      <c r="F1320" s="30">
        <v>4278.3500000000004</v>
      </c>
      <c r="G1320" s="30">
        <v>5737.64</v>
      </c>
      <c r="H1320" s="30">
        <v>0</v>
      </c>
      <c r="I1320" s="24">
        <v>1995.78</v>
      </c>
      <c r="J1320" s="24">
        <v>2258.98</v>
      </c>
      <c r="K1320" s="24">
        <v>2545.16</v>
      </c>
      <c r="L1320" s="24">
        <v>2951.1</v>
      </c>
      <c r="M1320" s="24">
        <v>3176.78</v>
      </c>
      <c r="N1320" s="24">
        <v>3592.6</v>
      </c>
      <c r="O1320" s="24">
        <v>4253.96</v>
      </c>
      <c r="P1320" s="24">
        <v>5713.25</v>
      </c>
      <c r="Q1320" s="30">
        <v>0</v>
      </c>
      <c r="R1320" s="24">
        <v>1971.39</v>
      </c>
      <c r="S1320" s="24">
        <v>2234.59</v>
      </c>
      <c r="T1320" s="24">
        <v>2520.77</v>
      </c>
      <c r="U1320" s="24">
        <v>2926.71</v>
      </c>
      <c r="V1320" s="31">
        <v>0</v>
      </c>
      <c r="W1320" s="31">
        <v>521.08000000000004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3200.39</v>
      </c>
      <c r="E1321" s="30">
        <v>3616.21</v>
      </c>
      <c r="F1321" s="30">
        <v>4277.57</v>
      </c>
      <c r="G1321" s="30">
        <v>5736.86</v>
      </c>
      <c r="H1321" s="30">
        <v>0</v>
      </c>
      <c r="I1321" s="24">
        <v>1995</v>
      </c>
      <c r="J1321" s="24">
        <v>2258.1999999999998</v>
      </c>
      <c r="K1321" s="24">
        <v>2544.38</v>
      </c>
      <c r="L1321" s="24">
        <v>2950.32</v>
      </c>
      <c r="M1321" s="24">
        <v>3176</v>
      </c>
      <c r="N1321" s="24">
        <v>3591.82</v>
      </c>
      <c r="O1321" s="24">
        <v>4253.18</v>
      </c>
      <c r="P1321" s="24">
        <v>5712.47</v>
      </c>
      <c r="Q1321" s="30">
        <v>0</v>
      </c>
      <c r="R1321" s="24">
        <v>1970.61</v>
      </c>
      <c r="S1321" s="24">
        <v>2233.81</v>
      </c>
      <c r="T1321" s="24">
        <v>2519.9899999999998</v>
      </c>
      <c r="U1321" s="24">
        <v>2925.93</v>
      </c>
      <c r="V1321" s="31">
        <v>0</v>
      </c>
      <c r="W1321" s="31">
        <v>422.9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3145.36</v>
      </c>
      <c r="E1322" s="30">
        <v>3561.18</v>
      </c>
      <c r="F1322" s="30">
        <v>4222.54</v>
      </c>
      <c r="G1322" s="30">
        <v>5681.83</v>
      </c>
      <c r="H1322" s="30">
        <v>0</v>
      </c>
      <c r="I1322" s="24">
        <v>1939.97</v>
      </c>
      <c r="J1322" s="24">
        <v>2203.17</v>
      </c>
      <c r="K1322" s="24">
        <v>2489.35</v>
      </c>
      <c r="L1322" s="24">
        <v>2895.29</v>
      </c>
      <c r="M1322" s="24">
        <v>3120.97</v>
      </c>
      <c r="N1322" s="24">
        <v>3536.79</v>
      </c>
      <c r="O1322" s="24">
        <v>4198.1499999999996</v>
      </c>
      <c r="P1322" s="24">
        <v>5657.44</v>
      </c>
      <c r="Q1322" s="30">
        <v>0</v>
      </c>
      <c r="R1322" s="24">
        <v>1915.58</v>
      </c>
      <c r="S1322" s="24">
        <v>2178.7800000000002</v>
      </c>
      <c r="T1322" s="24">
        <v>2464.96</v>
      </c>
      <c r="U1322" s="24">
        <v>2870.9</v>
      </c>
      <c r="V1322" s="31">
        <v>0</v>
      </c>
      <c r="W1322" s="31">
        <v>280.62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3167.17</v>
      </c>
      <c r="E1323" s="30">
        <v>3582.99</v>
      </c>
      <c r="F1323" s="30">
        <v>4244.3500000000004</v>
      </c>
      <c r="G1323" s="30">
        <v>5703.64</v>
      </c>
      <c r="H1323" s="30">
        <v>0</v>
      </c>
      <c r="I1323" s="24">
        <v>1961.78</v>
      </c>
      <c r="J1323" s="24">
        <v>2224.98</v>
      </c>
      <c r="K1323" s="24">
        <v>2511.16</v>
      </c>
      <c r="L1323" s="24">
        <v>2917.1</v>
      </c>
      <c r="M1323" s="24">
        <v>3142.78</v>
      </c>
      <c r="N1323" s="24">
        <v>3558.6</v>
      </c>
      <c r="O1323" s="24">
        <v>4219.96</v>
      </c>
      <c r="P1323" s="24">
        <v>5679.25</v>
      </c>
      <c r="Q1323" s="30">
        <v>0</v>
      </c>
      <c r="R1323" s="24">
        <v>1937.39</v>
      </c>
      <c r="S1323" s="24">
        <v>2200.59</v>
      </c>
      <c r="T1323" s="24">
        <v>2486.77</v>
      </c>
      <c r="U1323" s="24">
        <v>2892.71</v>
      </c>
      <c r="V1323" s="31">
        <v>0</v>
      </c>
      <c r="W1323" s="31">
        <v>173.07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3153.01</v>
      </c>
      <c r="E1324" s="30">
        <v>3568.83</v>
      </c>
      <c r="F1324" s="30">
        <v>4230.1899999999996</v>
      </c>
      <c r="G1324" s="30">
        <v>5689.48</v>
      </c>
      <c r="H1324" s="30">
        <v>0</v>
      </c>
      <c r="I1324" s="24">
        <v>1947.62</v>
      </c>
      <c r="J1324" s="24">
        <v>2210.8200000000002</v>
      </c>
      <c r="K1324" s="24">
        <v>2497</v>
      </c>
      <c r="L1324" s="24">
        <v>2902.94</v>
      </c>
      <c r="M1324" s="24">
        <v>3128.62</v>
      </c>
      <c r="N1324" s="24">
        <v>3544.44</v>
      </c>
      <c r="O1324" s="24">
        <v>4205.8</v>
      </c>
      <c r="P1324" s="24">
        <v>5665.09</v>
      </c>
      <c r="Q1324" s="30">
        <v>0</v>
      </c>
      <c r="R1324" s="24">
        <v>1923.23</v>
      </c>
      <c r="S1324" s="24">
        <v>2186.4299999999998</v>
      </c>
      <c r="T1324" s="24">
        <v>2472.61</v>
      </c>
      <c r="U1324" s="24">
        <v>2878.55</v>
      </c>
      <c r="V1324" s="31">
        <v>0</v>
      </c>
      <c r="W1324" s="31">
        <v>274.98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3143.05</v>
      </c>
      <c r="E1325" s="30">
        <v>3558.87</v>
      </c>
      <c r="F1325" s="30">
        <v>4220.2299999999996</v>
      </c>
      <c r="G1325" s="30">
        <v>5679.52</v>
      </c>
      <c r="H1325" s="30">
        <v>0</v>
      </c>
      <c r="I1325" s="24">
        <v>1937.66</v>
      </c>
      <c r="J1325" s="24">
        <v>2200.86</v>
      </c>
      <c r="K1325" s="24">
        <v>2487.04</v>
      </c>
      <c r="L1325" s="24">
        <v>2892.98</v>
      </c>
      <c r="M1325" s="24">
        <v>3118.66</v>
      </c>
      <c r="N1325" s="24">
        <v>3534.48</v>
      </c>
      <c r="O1325" s="24">
        <v>4195.84</v>
      </c>
      <c r="P1325" s="24">
        <v>5655.13</v>
      </c>
      <c r="Q1325" s="30">
        <v>0</v>
      </c>
      <c r="R1325" s="24">
        <v>1913.27</v>
      </c>
      <c r="S1325" s="24">
        <v>2176.4699999999998</v>
      </c>
      <c r="T1325" s="24">
        <v>2462.65</v>
      </c>
      <c r="U1325" s="24">
        <v>2868.59</v>
      </c>
      <c r="V1325" s="31">
        <v>0</v>
      </c>
      <c r="W1325" s="31">
        <v>330.23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3161.66</v>
      </c>
      <c r="E1326" s="30">
        <v>3577.48</v>
      </c>
      <c r="F1326" s="30">
        <v>4238.84</v>
      </c>
      <c r="G1326" s="30">
        <v>5698.13</v>
      </c>
      <c r="H1326" s="30">
        <v>0</v>
      </c>
      <c r="I1326" s="24">
        <v>1956.27</v>
      </c>
      <c r="J1326" s="24">
        <v>2219.4699999999998</v>
      </c>
      <c r="K1326" s="24">
        <v>2505.65</v>
      </c>
      <c r="L1326" s="24">
        <v>2911.59</v>
      </c>
      <c r="M1326" s="24">
        <v>3137.27</v>
      </c>
      <c r="N1326" s="24">
        <v>3553.09</v>
      </c>
      <c r="O1326" s="24">
        <v>4214.45</v>
      </c>
      <c r="P1326" s="24">
        <v>5673.74</v>
      </c>
      <c r="Q1326" s="30">
        <v>0</v>
      </c>
      <c r="R1326" s="24">
        <v>1931.88</v>
      </c>
      <c r="S1326" s="24">
        <v>2195.08</v>
      </c>
      <c r="T1326" s="24">
        <v>2481.2600000000002</v>
      </c>
      <c r="U1326" s="24">
        <v>2887.2</v>
      </c>
      <c r="V1326" s="31">
        <v>0</v>
      </c>
      <c r="W1326" s="31">
        <v>328.25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3080.63</v>
      </c>
      <c r="E1327" s="30">
        <v>3496.45</v>
      </c>
      <c r="F1327" s="30">
        <v>4157.8100000000004</v>
      </c>
      <c r="G1327" s="30">
        <v>5617.1</v>
      </c>
      <c r="H1327" s="30">
        <v>0</v>
      </c>
      <c r="I1327" s="24">
        <v>1875.24</v>
      </c>
      <c r="J1327" s="24">
        <v>2138.44</v>
      </c>
      <c r="K1327" s="24">
        <v>2424.62</v>
      </c>
      <c r="L1327" s="24">
        <v>2830.56</v>
      </c>
      <c r="M1327" s="24">
        <v>3056.24</v>
      </c>
      <c r="N1327" s="24">
        <v>3472.06</v>
      </c>
      <c r="O1327" s="24">
        <v>4133.42</v>
      </c>
      <c r="P1327" s="24">
        <v>5592.71</v>
      </c>
      <c r="Q1327" s="30">
        <v>0</v>
      </c>
      <c r="R1327" s="24">
        <v>1850.85</v>
      </c>
      <c r="S1327" s="24">
        <v>2114.0500000000002</v>
      </c>
      <c r="T1327" s="24">
        <v>2400.23</v>
      </c>
      <c r="U1327" s="24">
        <v>2806.17</v>
      </c>
      <c r="V1327" s="31">
        <v>0</v>
      </c>
      <c r="W1327" s="31">
        <v>1338.66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2866.38</v>
      </c>
      <c r="E1328" s="30">
        <v>3282.2</v>
      </c>
      <c r="F1328" s="30">
        <v>3943.56</v>
      </c>
      <c r="G1328" s="30">
        <v>5402.85</v>
      </c>
      <c r="H1328" s="30">
        <v>0</v>
      </c>
      <c r="I1328" s="24">
        <v>1660.99</v>
      </c>
      <c r="J1328" s="24">
        <v>1924.19</v>
      </c>
      <c r="K1328" s="24">
        <v>2210.37</v>
      </c>
      <c r="L1328" s="24">
        <v>2616.31</v>
      </c>
      <c r="M1328" s="24">
        <v>2841.99</v>
      </c>
      <c r="N1328" s="24">
        <v>3257.81</v>
      </c>
      <c r="O1328" s="24">
        <v>3919.17</v>
      </c>
      <c r="P1328" s="24">
        <v>5378.46</v>
      </c>
      <c r="Q1328" s="30">
        <v>0</v>
      </c>
      <c r="R1328" s="24">
        <v>1636.6</v>
      </c>
      <c r="S1328" s="24">
        <v>1899.8</v>
      </c>
      <c r="T1328" s="24">
        <v>2185.98</v>
      </c>
      <c r="U1328" s="24">
        <v>2591.92</v>
      </c>
      <c r="V1328" s="31">
        <v>0</v>
      </c>
      <c r="W1328" s="31">
        <v>548.92999999999995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2652.36</v>
      </c>
      <c r="E1329" s="30">
        <v>3068.18</v>
      </c>
      <c r="F1329" s="30">
        <v>3729.54</v>
      </c>
      <c r="G1329" s="30">
        <v>5188.83</v>
      </c>
      <c r="H1329" s="30">
        <v>0</v>
      </c>
      <c r="I1329" s="24">
        <v>1446.97</v>
      </c>
      <c r="J1329" s="24">
        <v>1710.17</v>
      </c>
      <c r="K1329" s="24">
        <v>1996.35</v>
      </c>
      <c r="L1329" s="24">
        <v>2402.29</v>
      </c>
      <c r="M1329" s="24">
        <v>2627.97</v>
      </c>
      <c r="N1329" s="24">
        <v>3043.79</v>
      </c>
      <c r="O1329" s="24">
        <v>3705.15</v>
      </c>
      <c r="P1329" s="24">
        <v>5164.4399999999996</v>
      </c>
      <c r="Q1329" s="30">
        <v>0</v>
      </c>
      <c r="R1329" s="24">
        <v>1422.58</v>
      </c>
      <c r="S1329" s="24">
        <v>1685.78</v>
      </c>
      <c r="T1329" s="24">
        <v>1971.96</v>
      </c>
      <c r="U1329" s="24">
        <v>2377.9</v>
      </c>
      <c r="V1329" s="31">
        <v>0</v>
      </c>
      <c r="W1329" s="31">
        <v>141.5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2627.12</v>
      </c>
      <c r="E1330" s="30">
        <v>3042.94</v>
      </c>
      <c r="F1330" s="30">
        <v>3704.3</v>
      </c>
      <c r="G1330" s="30">
        <v>5163.59</v>
      </c>
      <c r="H1330" s="30">
        <v>0</v>
      </c>
      <c r="I1330" s="24">
        <v>1421.73</v>
      </c>
      <c r="J1330" s="24">
        <v>1684.93</v>
      </c>
      <c r="K1330" s="24">
        <v>1971.11</v>
      </c>
      <c r="L1330" s="24">
        <v>2377.0500000000002</v>
      </c>
      <c r="M1330" s="24">
        <v>2602.73</v>
      </c>
      <c r="N1330" s="24">
        <v>3018.55</v>
      </c>
      <c r="O1330" s="24">
        <v>3679.91</v>
      </c>
      <c r="P1330" s="24">
        <v>5139.2</v>
      </c>
      <c r="Q1330" s="30">
        <v>0</v>
      </c>
      <c r="R1330" s="24">
        <v>1397.34</v>
      </c>
      <c r="S1330" s="24">
        <v>1660.54</v>
      </c>
      <c r="T1330" s="24">
        <v>1946.72</v>
      </c>
      <c r="U1330" s="24">
        <v>2352.66</v>
      </c>
      <c r="V1330" s="31">
        <v>0</v>
      </c>
      <c r="W1330" s="31">
        <v>115.23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2516.71</v>
      </c>
      <c r="E1331" s="30">
        <v>2932.53</v>
      </c>
      <c r="F1331" s="30">
        <v>3593.89</v>
      </c>
      <c r="G1331" s="30">
        <v>5053.18</v>
      </c>
      <c r="H1331" s="30">
        <v>0</v>
      </c>
      <c r="I1331" s="24">
        <v>1311.32</v>
      </c>
      <c r="J1331" s="24">
        <v>1574.52</v>
      </c>
      <c r="K1331" s="24">
        <v>1860.7</v>
      </c>
      <c r="L1331" s="24">
        <v>2266.64</v>
      </c>
      <c r="M1331" s="24">
        <v>2492.3200000000002</v>
      </c>
      <c r="N1331" s="24">
        <v>2908.14</v>
      </c>
      <c r="O1331" s="24">
        <v>3569.5</v>
      </c>
      <c r="P1331" s="24">
        <v>5028.79</v>
      </c>
      <c r="Q1331" s="30">
        <v>0</v>
      </c>
      <c r="R1331" s="24">
        <v>1286.93</v>
      </c>
      <c r="S1331" s="24">
        <v>1550.13</v>
      </c>
      <c r="T1331" s="24">
        <v>1836.31</v>
      </c>
      <c r="U1331" s="24">
        <v>2242.25</v>
      </c>
      <c r="V1331" s="31">
        <v>0</v>
      </c>
      <c r="W1331" s="31">
        <v>64.459999999999994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2475.5700000000002</v>
      </c>
      <c r="E1332" s="30">
        <v>2891.39</v>
      </c>
      <c r="F1332" s="30">
        <v>3552.75</v>
      </c>
      <c r="G1332" s="30">
        <v>5012.04</v>
      </c>
      <c r="H1332" s="30">
        <v>0</v>
      </c>
      <c r="I1332" s="24">
        <v>1270.18</v>
      </c>
      <c r="J1332" s="24">
        <v>1533.38</v>
      </c>
      <c r="K1332" s="24">
        <v>1819.56</v>
      </c>
      <c r="L1332" s="24">
        <v>2225.5</v>
      </c>
      <c r="M1332" s="24">
        <v>2451.1799999999998</v>
      </c>
      <c r="N1332" s="24">
        <v>2867</v>
      </c>
      <c r="O1332" s="24">
        <v>3528.36</v>
      </c>
      <c r="P1332" s="24">
        <v>4987.6499999999996</v>
      </c>
      <c r="Q1332" s="30">
        <v>0</v>
      </c>
      <c r="R1332" s="24">
        <v>1245.79</v>
      </c>
      <c r="S1332" s="24">
        <v>1508.99</v>
      </c>
      <c r="T1332" s="24">
        <v>1795.17</v>
      </c>
      <c r="U1332" s="24">
        <v>2201.11</v>
      </c>
      <c r="V1332" s="31">
        <v>44.55</v>
      </c>
      <c r="W1332" s="31">
        <v>0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2512.48</v>
      </c>
      <c r="E1333" s="30">
        <v>2928.3</v>
      </c>
      <c r="F1333" s="30">
        <v>3589.66</v>
      </c>
      <c r="G1333" s="30">
        <v>5048.95</v>
      </c>
      <c r="H1333" s="30">
        <v>0</v>
      </c>
      <c r="I1333" s="24">
        <v>1307.0899999999999</v>
      </c>
      <c r="J1333" s="24">
        <v>1570.29</v>
      </c>
      <c r="K1333" s="24">
        <v>1856.47</v>
      </c>
      <c r="L1333" s="24">
        <v>2262.41</v>
      </c>
      <c r="M1333" s="24">
        <v>2488.09</v>
      </c>
      <c r="N1333" s="24">
        <v>2903.91</v>
      </c>
      <c r="O1333" s="24">
        <v>3565.27</v>
      </c>
      <c r="P1333" s="24">
        <v>5024.5600000000004</v>
      </c>
      <c r="Q1333" s="30">
        <v>0</v>
      </c>
      <c r="R1333" s="24">
        <v>1282.7</v>
      </c>
      <c r="S1333" s="24">
        <v>1545.9</v>
      </c>
      <c r="T1333" s="24">
        <v>1832.08</v>
      </c>
      <c r="U1333" s="24">
        <v>2238.02</v>
      </c>
      <c r="V1333" s="31">
        <v>15.37</v>
      </c>
      <c r="W1333" s="31">
        <v>0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2593.04</v>
      </c>
      <c r="E1334" s="30">
        <v>3008.86</v>
      </c>
      <c r="F1334" s="30">
        <v>3670.22</v>
      </c>
      <c r="G1334" s="30">
        <v>5129.51</v>
      </c>
      <c r="H1334" s="30">
        <v>0</v>
      </c>
      <c r="I1334" s="24">
        <v>1387.65</v>
      </c>
      <c r="J1334" s="24">
        <v>1650.85</v>
      </c>
      <c r="K1334" s="24">
        <v>1937.03</v>
      </c>
      <c r="L1334" s="24">
        <v>2342.9699999999998</v>
      </c>
      <c r="M1334" s="24">
        <v>2568.65</v>
      </c>
      <c r="N1334" s="24">
        <v>2984.47</v>
      </c>
      <c r="O1334" s="24">
        <v>3645.83</v>
      </c>
      <c r="P1334" s="24">
        <v>5105.12</v>
      </c>
      <c r="Q1334" s="30">
        <v>0</v>
      </c>
      <c r="R1334" s="24">
        <v>1363.26</v>
      </c>
      <c r="S1334" s="24">
        <v>1626.46</v>
      </c>
      <c r="T1334" s="24">
        <v>1912.64</v>
      </c>
      <c r="U1334" s="24">
        <v>2318.58</v>
      </c>
      <c r="V1334" s="31">
        <v>0</v>
      </c>
      <c r="W1334" s="31">
        <v>12.98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2619.06</v>
      </c>
      <c r="E1335" s="30">
        <v>3034.88</v>
      </c>
      <c r="F1335" s="30">
        <v>3696.24</v>
      </c>
      <c r="G1335" s="30">
        <v>5155.53</v>
      </c>
      <c r="H1335" s="30">
        <v>0</v>
      </c>
      <c r="I1335" s="24">
        <v>1413.67</v>
      </c>
      <c r="J1335" s="24">
        <v>1676.87</v>
      </c>
      <c r="K1335" s="24">
        <v>1963.05</v>
      </c>
      <c r="L1335" s="24">
        <v>2368.9899999999998</v>
      </c>
      <c r="M1335" s="24">
        <v>2594.67</v>
      </c>
      <c r="N1335" s="24">
        <v>3010.49</v>
      </c>
      <c r="O1335" s="24">
        <v>3671.85</v>
      </c>
      <c r="P1335" s="24">
        <v>5131.1400000000003</v>
      </c>
      <c r="Q1335" s="30">
        <v>0</v>
      </c>
      <c r="R1335" s="24">
        <v>1389.28</v>
      </c>
      <c r="S1335" s="24">
        <v>1652.48</v>
      </c>
      <c r="T1335" s="24">
        <v>1938.66</v>
      </c>
      <c r="U1335" s="24">
        <v>2344.6</v>
      </c>
      <c r="V1335" s="31">
        <v>145.07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2880.37</v>
      </c>
      <c r="E1336" s="30">
        <v>3296.19</v>
      </c>
      <c r="F1336" s="30">
        <v>3957.55</v>
      </c>
      <c r="G1336" s="30">
        <v>5416.84</v>
      </c>
      <c r="H1336" s="30">
        <v>0</v>
      </c>
      <c r="I1336" s="24">
        <v>1674.98</v>
      </c>
      <c r="J1336" s="24">
        <v>1938.18</v>
      </c>
      <c r="K1336" s="24">
        <v>2224.36</v>
      </c>
      <c r="L1336" s="24">
        <v>2630.3</v>
      </c>
      <c r="M1336" s="24">
        <v>2855.98</v>
      </c>
      <c r="N1336" s="24">
        <v>3271.8</v>
      </c>
      <c r="O1336" s="24">
        <v>3933.16</v>
      </c>
      <c r="P1336" s="24">
        <v>5392.45</v>
      </c>
      <c r="Q1336" s="30">
        <v>0</v>
      </c>
      <c r="R1336" s="24">
        <v>1650.59</v>
      </c>
      <c r="S1336" s="24">
        <v>1913.79</v>
      </c>
      <c r="T1336" s="24">
        <v>2199.9699999999998</v>
      </c>
      <c r="U1336" s="24">
        <v>2605.91</v>
      </c>
      <c r="V1336" s="31">
        <v>81.25</v>
      </c>
      <c r="W1336" s="31">
        <v>0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3072.16</v>
      </c>
      <c r="E1337" s="30">
        <v>3487.98</v>
      </c>
      <c r="F1337" s="30">
        <v>4149.34</v>
      </c>
      <c r="G1337" s="30">
        <v>5608.63</v>
      </c>
      <c r="H1337" s="30">
        <v>0</v>
      </c>
      <c r="I1337" s="24">
        <v>1866.77</v>
      </c>
      <c r="J1337" s="24">
        <v>2129.9699999999998</v>
      </c>
      <c r="K1337" s="24">
        <v>2416.15</v>
      </c>
      <c r="L1337" s="24">
        <v>2822.09</v>
      </c>
      <c r="M1337" s="24">
        <v>3047.77</v>
      </c>
      <c r="N1337" s="24">
        <v>3463.59</v>
      </c>
      <c r="O1337" s="24">
        <v>4124.95</v>
      </c>
      <c r="P1337" s="24">
        <v>5584.24</v>
      </c>
      <c r="Q1337" s="30">
        <v>0</v>
      </c>
      <c r="R1337" s="24">
        <v>1842.38</v>
      </c>
      <c r="S1337" s="24">
        <v>2105.58</v>
      </c>
      <c r="T1337" s="24">
        <v>2391.7600000000002</v>
      </c>
      <c r="U1337" s="24">
        <v>2797.7</v>
      </c>
      <c r="V1337" s="31">
        <v>23.78</v>
      </c>
      <c r="W1337" s="31">
        <v>0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3204.99</v>
      </c>
      <c r="E1338" s="30">
        <v>3620.81</v>
      </c>
      <c r="F1338" s="30">
        <v>4282.17</v>
      </c>
      <c r="G1338" s="30">
        <v>5741.46</v>
      </c>
      <c r="H1338" s="30">
        <v>0</v>
      </c>
      <c r="I1338" s="24">
        <v>1999.6</v>
      </c>
      <c r="J1338" s="24">
        <v>2262.8000000000002</v>
      </c>
      <c r="K1338" s="24">
        <v>2548.98</v>
      </c>
      <c r="L1338" s="24">
        <v>2954.92</v>
      </c>
      <c r="M1338" s="24">
        <v>3180.6</v>
      </c>
      <c r="N1338" s="24">
        <v>3596.42</v>
      </c>
      <c r="O1338" s="24">
        <v>4257.78</v>
      </c>
      <c r="P1338" s="24">
        <v>5717.07</v>
      </c>
      <c r="Q1338" s="30">
        <v>0</v>
      </c>
      <c r="R1338" s="24">
        <v>1975.21</v>
      </c>
      <c r="S1338" s="24">
        <v>2238.41</v>
      </c>
      <c r="T1338" s="24">
        <v>2524.59</v>
      </c>
      <c r="U1338" s="24">
        <v>2930.53</v>
      </c>
      <c r="V1338" s="31">
        <v>5.6</v>
      </c>
      <c r="W1338" s="31">
        <v>0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3235.21</v>
      </c>
      <c r="E1339" s="30">
        <v>3651.03</v>
      </c>
      <c r="F1339" s="30">
        <v>4312.3900000000003</v>
      </c>
      <c r="G1339" s="30">
        <v>5771.68</v>
      </c>
      <c r="H1339" s="30">
        <v>0</v>
      </c>
      <c r="I1339" s="24">
        <v>2029.82</v>
      </c>
      <c r="J1339" s="24">
        <v>2293.02</v>
      </c>
      <c r="K1339" s="24">
        <v>2579.1999999999998</v>
      </c>
      <c r="L1339" s="24">
        <v>2985.14</v>
      </c>
      <c r="M1339" s="24">
        <v>3210.82</v>
      </c>
      <c r="N1339" s="24">
        <v>3626.64</v>
      </c>
      <c r="O1339" s="24">
        <v>4288</v>
      </c>
      <c r="P1339" s="24">
        <v>5747.29</v>
      </c>
      <c r="Q1339" s="30">
        <v>0</v>
      </c>
      <c r="R1339" s="24">
        <v>2005.43</v>
      </c>
      <c r="S1339" s="24">
        <v>2268.63</v>
      </c>
      <c r="T1339" s="24">
        <v>2554.81</v>
      </c>
      <c r="U1339" s="24">
        <v>2960.75</v>
      </c>
      <c r="V1339" s="31">
        <v>0</v>
      </c>
      <c r="W1339" s="31">
        <v>87.52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3230.02</v>
      </c>
      <c r="E1340" s="30">
        <v>3645.84</v>
      </c>
      <c r="F1340" s="30">
        <v>4307.2</v>
      </c>
      <c r="G1340" s="30">
        <v>5766.49</v>
      </c>
      <c r="H1340" s="30">
        <v>0</v>
      </c>
      <c r="I1340" s="24">
        <v>2024.63</v>
      </c>
      <c r="J1340" s="24">
        <v>2287.83</v>
      </c>
      <c r="K1340" s="24">
        <v>2574.0100000000002</v>
      </c>
      <c r="L1340" s="24">
        <v>2979.95</v>
      </c>
      <c r="M1340" s="24">
        <v>3205.63</v>
      </c>
      <c r="N1340" s="24">
        <v>3621.45</v>
      </c>
      <c r="O1340" s="24">
        <v>4282.8100000000004</v>
      </c>
      <c r="P1340" s="24">
        <v>5742.1</v>
      </c>
      <c r="Q1340" s="30">
        <v>0</v>
      </c>
      <c r="R1340" s="24">
        <v>2000.24</v>
      </c>
      <c r="S1340" s="24">
        <v>2263.44</v>
      </c>
      <c r="T1340" s="24">
        <v>2549.62</v>
      </c>
      <c r="U1340" s="24">
        <v>2955.56</v>
      </c>
      <c r="V1340" s="31">
        <v>0</v>
      </c>
      <c r="W1340" s="31">
        <v>115.27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3236.55</v>
      </c>
      <c r="E1341" s="30">
        <v>3652.37</v>
      </c>
      <c r="F1341" s="30">
        <v>4313.7299999999996</v>
      </c>
      <c r="G1341" s="30">
        <v>5773.02</v>
      </c>
      <c r="H1341" s="30">
        <v>0</v>
      </c>
      <c r="I1341" s="24">
        <v>2031.16</v>
      </c>
      <c r="J1341" s="24">
        <v>2294.36</v>
      </c>
      <c r="K1341" s="24">
        <v>2580.54</v>
      </c>
      <c r="L1341" s="24">
        <v>2986.48</v>
      </c>
      <c r="M1341" s="24">
        <v>3212.16</v>
      </c>
      <c r="N1341" s="24">
        <v>3627.98</v>
      </c>
      <c r="O1341" s="24">
        <v>4289.34</v>
      </c>
      <c r="P1341" s="24">
        <v>5748.63</v>
      </c>
      <c r="Q1341" s="30">
        <v>0</v>
      </c>
      <c r="R1341" s="24">
        <v>2006.77</v>
      </c>
      <c r="S1341" s="24">
        <v>2269.9699999999998</v>
      </c>
      <c r="T1341" s="24">
        <v>2556.15</v>
      </c>
      <c r="U1341" s="24">
        <v>2962.09</v>
      </c>
      <c r="V1341" s="31">
        <v>0</v>
      </c>
      <c r="W1341" s="31">
        <v>115.67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3242.11</v>
      </c>
      <c r="E1342" s="30">
        <v>3657.93</v>
      </c>
      <c r="F1342" s="30">
        <v>4319.29</v>
      </c>
      <c r="G1342" s="30">
        <v>5778.58</v>
      </c>
      <c r="H1342" s="30">
        <v>0</v>
      </c>
      <c r="I1342" s="24">
        <v>2036.72</v>
      </c>
      <c r="J1342" s="24">
        <v>2299.92</v>
      </c>
      <c r="K1342" s="24">
        <v>2586.1</v>
      </c>
      <c r="L1342" s="24">
        <v>2992.04</v>
      </c>
      <c r="M1342" s="24">
        <v>3217.72</v>
      </c>
      <c r="N1342" s="24">
        <v>3633.54</v>
      </c>
      <c r="O1342" s="24">
        <v>4294.8999999999996</v>
      </c>
      <c r="P1342" s="24">
        <v>5754.19</v>
      </c>
      <c r="Q1342" s="30">
        <v>0</v>
      </c>
      <c r="R1342" s="24">
        <v>2012.33</v>
      </c>
      <c r="S1342" s="24">
        <v>2275.5300000000002</v>
      </c>
      <c r="T1342" s="24">
        <v>2561.71</v>
      </c>
      <c r="U1342" s="24">
        <v>2967.65</v>
      </c>
      <c r="V1342" s="31">
        <v>0</v>
      </c>
      <c r="W1342" s="31">
        <v>172.87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3242.63</v>
      </c>
      <c r="E1343" s="30">
        <v>3658.45</v>
      </c>
      <c r="F1343" s="30">
        <v>4319.8100000000004</v>
      </c>
      <c r="G1343" s="30">
        <v>5779.1</v>
      </c>
      <c r="H1343" s="30">
        <v>0</v>
      </c>
      <c r="I1343" s="24">
        <v>2037.24</v>
      </c>
      <c r="J1343" s="24">
        <v>2300.44</v>
      </c>
      <c r="K1343" s="24">
        <v>2586.62</v>
      </c>
      <c r="L1343" s="24">
        <v>2992.56</v>
      </c>
      <c r="M1343" s="24">
        <v>3218.24</v>
      </c>
      <c r="N1343" s="24">
        <v>3634.06</v>
      </c>
      <c r="O1343" s="24">
        <v>4295.42</v>
      </c>
      <c r="P1343" s="24">
        <v>5754.71</v>
      </c>
      <c r="Q1343" s="30">
        <v>0</v>
      </c>
      <c r="R1343" s="24">
        <v>2012.85</v>
      </c>
      <c r="S1343" s="24">
        <v>2276.0500000000002</v>
      </c>
      <c r="T1343" s="24">
        <v>2562.23</v>
      </c>
      <c r="U1343" s="24">
        <v>2968.17</v>
      </c>
      <c r="V1343" s="31">
        <v>0</v>
      </c>
      <c r="W1343" s="31">
        <v>218.18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3245.48</v>
      </c>
      <c r="E1344" s="30">
        <v>3661.3</v>
      </c>
      <c r="F1344" s="30">
        <v>4322.66</v>
      </c>
      <c r="G1344" s="30">
        <v>5781.95</v>
      </c>
      <c r="H1344" s="30">
        <v>0</v>
      </c>
      <c r="I1344" s="24">
        <v>2040.09</v>
      </c>
      <c r="J1344" s="24">
        <v>2303.29</v>
      </c>
      <c r="K1344" s="24">
        <v>2589.4699999999998</v>
      </c>
      <c r="L1344" s="24">
        <v>2995.41</v>
      </c>
      <c r="M1344" s="24">
        <v>3221.09</v>
      </c>
      <c r="N1344" s="24">
        <v>3636.91</v>
      </c>
      <c r="O1344" s="24">
        <v>4298.2700000000004</v>
      </c>
      <c r="P1344" s="24">
        <v>5757.56</v>
      </c>
      <c r="Q1344" s="30">
        <v>0</v>
      </c>
      <c r="R1344" s="24">
        <v>2015.7</v>
      </c>
      <c r="S1344" s="24">
        <v>2278.9</v>
      </c>
      <c r="T1344" s="24">
        <v>2565.08</v>
      </c>
      <c r="U1344" s="24">
        <v>2971.02</v>
      </c>
      <c r="V1344" s="31">
        <v>0</v>
      </c>
      <c r="W1344" s="31">
        <v>302.06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3248.19</v>
      </c>
      <c r="E1345" s="30">
        <v>3664.01</v>
      </c>
      <c r="F1345" s="30">
        <v>4325.37</v>
      </c>
      <c r="G1345" s="30">
        <v>5784.66</v>
      </c>
      <c r="H1345" s="30">
        <v>0</v>
      </c>
      <c r="I1345" s="24">
        <v>2042.8</v>
      </c>
      <c r="J1345" s="24">
        <v>2306</v>
      </c>
      <c r="K1345" s="24">
        <v>2592.1799999999998</v>
      </c>
      <c r="L1345" s="24">
        <v>2998.12</v>
      </c>
      <c r="M1345" s="24">
        <v>3223.8</v>
      </c>
      <c r="N1345" s="24">
        <v>3639.62</v>
      </c>
      <c r="O1345" s="24">
        <v>4300.9799999999996</v>
      </c>
      <c r="P1345" s="24">
        <v>5760.27</v>
      </c>
      <c r="Q1345" s="30">
        <v>0</v>
      </c>
      <c r="R1345" s="24">
        <v>2018.41</v>
      </c>
      <c r="S1345" s="24">
        <v>2281.61</v>
      </c>
      <c r="T1345" s="24">
        <v>2567.79</v>
      </c>
      <c r="U1345" s="24">
        <v>2973.73</v>
      </c>
      <c r="V1345" s="31">
        <v>0</v>
      </c>
      <c r="W1345" s="31">
        <v>366.63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3249.47</v>
      </c>
      <c r="E1346" s="30">
        <v>3665.29</v>
      </c>
      <c r="F1346" s="30">
        <v>4326.6499999999996</v>
      </c>
      <c r="G1346" s="30">
        <v>5785.94</v>
      </c>
      <c r="H1346" s="30">
        <v>0</v>
      </c>
      <c r="I1346" s="24">
        <v>2044.08</v>
      </c>
      <c r="J1346" s="24">
        <v>2307.2800000000002</v>
      </c>
      <c r="K1346" s="24">
        <v>2593.46</v>
      </c>
      <c r="L1346" s="24">
        <v>2999.4</v>
      </c>
      <c r="M1346" s="24">
        <v>3225.08</v>
      </c>
      <c r="N1346" s="24">
        <v>3640.9</v>
      </c>
      <c r="O1346" s="24">
        <v>4302.26</v>
      </c>
      <c r="P1346" s="24">
        <v>5761.55</v>
      </c>
      <c r="Q1346" s="30">
        <v>0</v>
      </c>
      <c r="R1346" s="24">
        <v>2019.69</v>
      </c>
      <c r="S1346" s="24">
        <v>2282.89</v>
      </c>
      <c r="T1346" s="24">
        <v>2569.0700000000002</v>
      </c>
      <c r="U1346" s="24">
        <v>2975.01</v>
      </c>
      <c r="V1346" s="31">
        <v>0</v>
      </c>
      <c r="W1346" s="31">
        <v>240.91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3232.54</v>
      </c>
      <c r="E1347" s="30">
        <v>3648.36</v>
      </c>
      <c r="F1347" s="30">
        <v>4309.72</v>
      </c>
      <c r="G1347" s="30">
        <v>5769.01</v>
      </c>
      <c r="H1347" s="30">
        <v>0</v>
      </c>
      <c r="I1347" s="24">
        <v>2027.15</v>
      </c>
      <c r="J1347" s="24">
        <v>2290.35</v>
      </c>
      <c r="K1347" s="24">
        <v>2576.5300000000002</v>
      </c>
      <c r="L1347" s="24">
        <v>2982.47</v>
      </c>
      <c r="M1347" s="24">
        <v>3208.15</v>
      </c>
      <c r="N1347" s="24">
        <v>3623.97</v>
      </c>
      <c r="O1347" s="24">
        <v>4285.33</v>
      </c>
      <c r="P1347" s="24">
        <v>5744.62</v>
      </c>
      <c r="Q1347" s="30">
        <v>0</v>
      </c>
      <c r="R1347" s="24">
        <v>2002.76</v>
      </c>
      <c r="S1347" s="24">
        <v>2265.96</v>
      </c>
      <c r="T1347" s="24">
        <v>2552.14</v>
      </c>
      <c r="U1347" s="24">
        <v>2958.08</v>
      </c>
      <c r="V1347" s="31">
        <v>0</v>
      </c>
      <c r="W1347" s="31">
        <v>12.24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3258.86</v>
      </c>
      <c r="E1348" s="30">
        <v>3674.68</v>
      </c>
      <c r="F1348" s="30">
        <v>4336.04</v>
      </c>
      <c r="G1348" s="30">
        <v>5795.33</v>
      </c>
      <c r="H1348" s="30">
        <v>0</v>
      </c>
      <c r="I1348" s="24">
        <v>2053.4699999999998</v>
      </c>
      <c r="J1348" s="24">
        <v>2316.67</v>
      </c>
      <c r="K1348" s="24">
        <v>2602.85</v>
      </c>
      <c r="L1348" s="24">
        <v>3008.79</v>
      </c>
      <c r="M1348" s="24">
        <v>3234.47</v>
      </c>
      <c r="N1348" s="24">
        <v>3650.29</v>
      </c>
      <c r="O1348" s="24">
        <v>4311.6499999999996</v>
      </c>
      <c r="P1348" s="24">
        <v>5770.94</v>
      </c>
      <c r="Q1348" s="30">
        <v>0</v>
      </c>
      <c r="R1348" s="24">
        <v>2029.08</v>
      </c>
      <c r="S1348" s="24">
        <v>2292.2800000000002</v>
      </c>
      <c r="T1348" s="24">
        <v>2578.46</v>
      </c>
      <c r="U1348" s="24">
        <v>2984.4</v>
      </c>
      <c r="V1348" s="31">
        <v>0</v>
      </c>
      <c r="W1348" s="31">
        <v>79.47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3237.6</v>
      </c>
      <c r="E1349" s="30">
        <v>3653.42</v>
      </c>
      <c r="F1349" s="30">
        <v>4314.78</v>
      </c>
      <c r="G1349" s="30">
        <v>5774.07</v>
      </c>
      <c r="H1349" s="30">
        <v>0</v>
      </c>
      <c r="I1349" s="24">
        <v>2032.21</v>
      </c>
      <c r="J1349" s="24">
        <v>2295.41</v>
      </c>
      <c r="K1349" s="24">
        <v>2581.59</v>
      </c>
      <c r="L1349" s="24">
        <v>2987.53</v>
      </c>
      <c r="M1349" s="24">
        <v>3213.21</v>
      </c>
      <c r="N1349" s="24">
        <v>3629.03</v>
      </c>
      <c r="O1349" s="24">
        <v>4290.3900000000003</v>
      </c>
      <c r="P1349" s="24">
        <v>5749.68</v>
      </c>
      <c r="Q1349" s="30">
        <v>0</v>
      </c>
      <c r="R1349" s="24">
        <v>2007.82</v>
      </c>
      <c r="S1349" s="24">
        <v>2271.02</v>
      </c>
      <c r="T1349" s="24">
        <v>2557.1999999999998</v>
      </c>
      <c r="U1349" s="24">
        <v>2963.14</v>
      </c>
      <c r="V1349" s="31">
        <v>0</v>
      </c>
      <c r="W1349" s="31">
        <v>164.85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3244.42</v>
      </c>
      <c r="E1350" s="30">
        <v>3660.24</v>
      </c>
      <c r="F1350" s="30">
        <v>4321.6000000000004</v>
      </c>
      <c r="G1350" s="30">
        <v>5780.89</v>
      </c>
      <c r="H1350" s="30">
        <v>0</v>
      </c>
      <c r="I1350" s="24">
        <v>2039.03</v>
      </c>
      <c r="J1350" s="24">
        <v>2302.23</v>
      </c>
      <c r="K1350" s="24">
        <v>2588.41</v>
      </c>
      <c r="L1350" s="24">
        <v>2994.35</v>
      </c>
      <c r="M1350" s="24">
        <v>3220.03</v>
      </c>
      <c r="N1350" s="24">
        <v>3635.85</v>
      </c>
      <c r="O1350" s="24">
        <v>4297.21</v>
      </c>
      <c r="P1350" s="24">
        <v>5756.5</v>
      </c>
      <c r="Q1350" s="30">
        <v>0</v>
      </c>
      <c r="R1350" s="24">
        <v>2014.64</v>
      </c>
      <c r="S1350" s="24">
        <v>2277.84</v>
      </c>
      <c r="T1350" s="24">
        <v>2564.02</v>
      </c>
      <c r="U1350" s="24">
        <v>2969.96</v>
      </c>
      <c r="V1350" s="31">
        <v>0</v>
      </c>
      <c r="W1350" s="31">
        <v>451.66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3140.04</v>
      </c>
      <c r="E1351" s="30">
        <v>3555.86</v>
      </c>
      <c r="F1351" s="30">
        <v>4217.22</v>
      </c>
      <c r="G1351" s="30">
        <v>5676.51</v>
      </c>
      <c r="H1351" s="30">
        <v>0</v>
      </c>
      <c r="I1351" s="24">
        <v>1934.65</v>
      </c>
      <c r="J1351" s="24">
        <v>2197.85</v>
      </c>
      <c r="K1351" s="24">
        <v>2484.0300000000002</v>
      </c>
      <c r="L1351" s="24">
        <v>2889.97</v>
      </c>
      <c r="M1351" s="24">
        <v>3115.65</v>
      </c>
      <c r="N1351" s="24">
        <v>3531.47</v>
      </c>
      <c r="O1351" s="24">
        <v>4192.83</v>
      </c>
      <c r="P1351" s="24">
        <v>5652.12</v>
      </c>
      <c r="Q1351" s="30">
        <v>0</v>
      </c>
      <c r="R1351" s="24">
        <v>1910.26</v>
      </c>
      <c r="S1351" s="24">
        <v>2173.46</v>
      </c>
      <c r="T1351" s="24">
        <v>2459.64</v>
      </c>
      <c r="U1351" s="24">
        <v>2865.58</v>
      </c>
      <c r="V1351" s="31">
        <v>0</v>
      </c>
      <c r="W1351" s="31">
        <v>629.21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2716.81</v>
      </c>
      <c r="E1352" s="30">
        <v>3132.63</v>
      </c>
      <c r="F1352" s="30">
        <v>3793.99</v>
      </c>
      <c r="G1352" s="30">
        <v>5253.28</v>
      </c>
      <c r="H1352" s="30">
        <v>0</v>
      </c>
      <c r="I1352" s="24">
        <v>1511.42</v>
      </c>
      <c r="J1352" s="24">
        <v>1774.62</v>
      </c>
      <c r="K1352" s="24">
        <v>2060.8000000000002</v>
      </c>
      <c r="L1352" s="24">
        <v>2466.7399999999998</v>
      </c>
      <c r="M1352" s="24">
        <v>2692.42</v>
      </c>
      <c r="N1352" s="24">
        <v>3108.24</v>
      </c>
      <c r="O1352" s="24">
        <v>3769.6</v>
      </c>
      <c r="P1352" s="24">
        <v>5228.8900000000003</v>
      </c>
      <c r="Q1352" s="30">
        <v>0</v>
      </c>
      <c r="R1352" s="24">
        <v>1487.03</v>
      </c>
      <c r="S1352" s="24">
        <v>1750.23</v>
      </c>
      <c r="T1352" s="24">
        <v>2036.41</v>
      </c>
      <c r="U1352" s="24">
        <v>2442.35</v>
      </c>
      <c r="V1352" s="31">
        <v>0</v>
      </c>
      <c r="W1352" s="31">
        <v>1156.1500000000001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2595.7399999999998</v>
      </c>
      <c r="E1353" s="30">
        <v>3011.56</v>
      </c>
      <c r="F1353" s="30">
        <v>3672.92</v>
      </c>
      <c r="G1353" s="30">
        <v>5132.21</v>
      </c>
      <c r="H1353" s="30">
        <v>0</v>
      </c>
      <c r="I1353" s="24">
        <v>1390.35</v>
      </c>
      <c r="J1353" s="24">
        <v>1653.55</v>
      </c>
      <c r="K1353" s="24">
        <v>1939.73</v>
      </c>
      <c r="L1353" s="24">
        <v>2345.67</v>
      </c>
      <c r="M1353" s="24">
        <v>2571.35</v>
      </c>
      <c r="N1353" s="24">
        <v>2987.17</v>
      </c>
      <c r="O1353" s="24">
        <v>3648.53</v>
      </c>
      <c r="P1353" s="24">
        <v>5107.82</v>
      </c>
      <c r="Q1353" s="30">
        <v>0</v>
      </c>
      <c r="R1353" s="24">
        <v>1365.96</v>
      </c>
      <c r="S1353" s="24">
        <v>1629.16</v>
      </c>
      <c r="T1353" s="24">
        <v>1915.34</v>
      </c>
      <c r="U1353" s="24">
        <v>2321.2800000000002</v>
      </c>
      <c r="V1353" s="31">
        <v>0</v>
      </c>
      <c r="W1353" s="31">
        <v>84.71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2451.56</v>
      </c>
      <c r="E1354" s="30">
        <v>2867.38</v>
      </c>
      <c r="F1354" s="30">
        <v>3528.74</v>
      </c>
      <c r="G1354" s="30">
        <v>4988.03</v>
      </c>
      <c r="H1354" s="30">
        <v>0</v>
      </c>
      <c r="I1354" s="24">
        <v>1246.17</v>
      </c>
      <c r="J1354" s="24">
        <v>1509.37</v>
      </c>
      <c r="K1354" s="24">
        <v>1795.55</v>
      </c>
      <c r="L1354" s="24">
        <v>2201.4899999999998</v>
      </c>
      <c r="M1354" s="24">
        <v>2427.17</v>
      </c>
      <c r="N1354" s="24">
        <v>2842.99</v>
      </c>
      <c r="O1354" s="24">
        <v>3504.35</v>
      </c>
      <c r="P1354" s="24">
        <v>4963.6400000000003</v>
      </c>
      <c r="Q1354" s="30">
        <v>0</v>
      </c>
      <c r="R1354" s="24">
        <v>1221.78</v>
      </c>
      <c r="S1354" s="24">
        <v>1484.98</v>
      </c>
      <c r="T1354" s="24">
        <v>1771.16</v>
      </c>
      <c r="U1354" s="24">
        <v>2177.1</v>
      </c>
      <c r="V1354" s="31">
        <v>0</v>
      </c>
      <c r="W1354" s="31">
        <v>49.68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2351.61</v>
      </c>
      <c r="E1355" s="30">
        <v>2767.43</v>
      </c>
      <c r="F1355" s="30">
        <v>3428.79</v>
      </c>
      <c r="G1355" s="30">
        <v>4888.08</v>
      </c>
      <c r="H1355" s="30">
        <v>0</v>
      </c>
      <c r="I1355" s="24">
        <v>1146.22</v>
      </c>
      <c r="J1355" s="24">
        <v>1409.42</v>
      </c>
      <c r="K1355" s="24">
        <v>1695.6</v>
      </c>
      <c r="L1355" s="24">
        <v>2101.54</v>
      </c>
      <c r="M1355" s="24">
        <v>2327.2199999999998</v>
      </c>
      <c r="N1355" s="24">
        <v>2743.04</v>
      </c>
      <c r="O1355" s="24">
        <v>3404.4</v>
      </c>
      <c r="P1355" s="24">
        <v>4863.6899999999996</v>
      </c>
      <c r="Q1355" s="30">
        <v>0</v>
      </c>
      <c r="R1355" s="24">
        <v>1121.83</v>
      </c>
      <c r="S1355" s="24">
        <v>1385.03</v>
      </c>
      <c r="T1355" s="24">
        <v>1671.21</v>
      </c>
      <c r="U1355" s="24">
        <v>2077.15</v>
      </c>
      <c r="V1355" s="31">
        <v>0</v>
      </c>
      <c r="W1355" s="31">
        <v>777.29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2299.31</v>
      </c>
      <c r="E1356" s="30">
        <v>2715.13</v>
      </c>
      <c r="F1356" s="30">
        <v>3376.49</v>
      </c>
      <c r="G1356" s="30">
        <v>4835.78</v>
      </c>
      <c r="H1356" s="30">
        <v>0</v>
      </c>
      <c r="I1356" s="24">
        <v>1093.92</v>
      </c>
      <c r="J1356" s="24">
        <v>1357.12</v>
      </c>
      <c r="K1356" s="24">
        <v>1643.3</v>
      </c>
      <c r="L1356" s="24">
        <v>2049.2399999999998</v>
      </c>
      <c r="M1356" s="24">
        <v>2274.92</v>
      </c>
      <c r="N1356" s="24">
        <v>2690.74</v>
      </c>
      <c r="O1356" s="24">
        <v>3352.1</v>
      </c>
      <c r="P1356" s="24">
        <v>4811.3900000000003</v>
      </c>
      <c r="Q1356" s="30">
        <v>0</v>
      </c>
      <c r="R1356" s="24">
        <v>1069.53</v>
      </c>
      <c r="S1356" s="24">
        <v>1332.73</v>
      </c>
      <c r="T1356" s="24">
        <v>1618.91</v>
      </c>
      <c r="U1356" s="24">
        <v>2024.85</v>
      </c>
      <c r="V1356" s="31">
        <v>0</v>
      </c>
      <c r="W1356" s="31">
        <v>722.05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2373.39</v>
      </c>
      <c r="E1357" s="30">
        <v>2789.21</v>
      </c>
      <c r="F1357" s="30">
        <v>3450.57</v>
      </c>
      <c r="G1357" s="30">
        <v>4909.8599999999997</v>
      </c>
      <c r="H1357" s="30">
        <v>0</v>
      </c>
      <c r="I1357" s="24">
        <v>1168</v>
      </c>
      <c r="J1357" s="24">
        <v>1431.2</v>
      </c>
      <c r="K1357" s="24">
        <v>1717.38</v>
      </c>
      <c r="L1357" s="24">
        <v>2123.3200000000002</v>
      </c>
      <c r="M1357" s="24">
        <v>2349</v>
      </c>
      <c r="N1357" s="24">
        <v>2764.82</v>
      </c>
      <c r="O1357" s="24">
        <v>3426.18</v>
      </c>
      <c r="P1357" s="24">
        <v>4885.47</v>
      </c>
      <c r="Q1357" s="30">
        <v>0</v>
      </c>
      <c r="R1357" s="24">
        <v>1143.6099999999999</v>
      </c>
      <c r="S1357" s="24">
        <v>1406.81</v>
      </c>
      <c r="T1357" s="24">
        <v>1692.99</v>
      </c>
      <c r="U1357" s="24">
        <v>2098.9299999999998</v>
      </c>
      <c r="V1357" s="31">
        <v>6.56</v>
      </c>
      <c r="W1357" s="31">
        <v>0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2408.65</v>
      </c>
      <c r="E1358" s="30">
        <v>2824.47</v>
      </c>
      <c r="F1358" s="30">
        <v>3485.83</v>
      </c>
      <c r="G1358" s="30">
        <v>4945.12</v>
      </c>
      <c r="H1358" s="30">
        <v>0</v>
      </c>
      <c r="I1358" s="24">
        <v>1203.26</v>
      </c>
      <c r="J1358" s="24">
        <v>1466.46</v>
      </c>
      <c r="K1358" s="24">
        <v>1752.64</v>
      </c>
      <c r="L1358" s="24">
        <v>2158.58</v>
      </c>
      <c r="M1358" s="24">
        <v>2384.2600000000002</v>
      </c>
      <c r="N1358" s="24">
        <v>2800.08</v>
      </c>
      <c r="O1358" s="24">
        <v>3461.44</v>
      </c>
      <c r="P1358" s="24">
        <v>4920.7299999999996</v>
      </c>
      <c r="Q1358" s="30">
        <v>0</v>
      </c>
      <c r="R1358" s="24">
        <v>1178.8699999999999</v>
      </c>
      <c r="S1358" s="24">
        <v>1442.07</v>
      </c>
      <c r="T1358" s="24">
        <v>1728.25</v>
      </c>
      <c r="U1358" s="24">
        <v>2134.19</v>
      </c>
      <c r="V1358" s="31">
        <v>65.540000000000006</v>
      </c>
      <c r="W1358" s="31">
        <v>0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2458.04</v>
      </c>
      <c r="E1359" s="30">
        <v>2873.86</v>
      </c>
      <c r="F1359" s="30">
        <v>3535.22</v>
      </c>
      <c r="G1359" s="30">
        <v>4994.51</v>
      </c>
      <c r="H1359" s="30">
        <v>0</v>
      </c>
      <c r="I1359" s="24">
        <v>1252.6500000000001</v>
      </c>
      <c r="J1359" s="24">
        <v>1515.85</v>
      </c>
      <c r="K1359" s="24">
        <v>1802.03</v>
      </c>
      <c r="L1359" s="24">
        <v>2207.9699999999998</v>
      </c>
      <c r="M1359" s="24">
        <v>2433.65</v>
      </c>
      <c r="N1359" s="24">
        <v>2849.47</v>
      </c>
      <c r="O1359" s="24">
        <v>3510.83</v>
      </c>
      <c r="P1359" s="24">
        <v>4970.12</v>
      </c>
      <c r="Q1359" s="30">
        <v>0</v>
      </c>
      <c r="R1359" s="24">
        <v>1228.26</v>
      </c>
      <c r="S1359" s="24">
        <v>1491.46</v>
      </c>
      <c r="T1359" s="24">
        <v>1777.64</v>
      </c>
      <c r="U1359" s="24">
        <v>2183.58</v>
      </c>
      <c r="V1359" s="31">
        <v>149.16999999999999</v>
      </c>
      <c r="W1359" s="31">
        <v>0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2601.84</v>
      </c>
      <c r="E1360" s="30">
        <v>3017.66</v>
      </c>
      <c r="F1360" s="30">
        <v>3679.02</v>
      </c>
      <c r="G1360" s="30">
        <v>5138.3100000000004</v>
      </c>
      <c r="H1360" s="30">
        <v>0</v>
      </c>
      <c r="I1360" s="24">
        <v>1396.45</v>
      </c>
      <c r="J1360" s="24">
        <v>1659.65</v>
      </c>
      <c r="K1360" s="24">
        <v>1945.83</v>
      </c>
      <c r="L1360" s="24">
        <v>2351.77</v>
      </c>
      <c r="M1360" s="24">
        <v>2577.4499999999998</v>
      </c>
      <c r="N1360" s="24">
        <v>2993.27</v>
      </c>
      <c r="O1360" s="24">
        <v>3654.63</v>
      </c>
      <c r="P1360" s="24">
        <v>5113.92</v>
      </c>
      <c r="Q1360" s="30">
        <v>0</v>
      </c>
      <c r="R1360" s="24">
        <v>1372.06</v>
      </c>
      <c r="S1360" s="24">
        <v>1635.26</v>
      </c>
      <c r="T1360" s="24">
        <v>1921.44</v>
      </c>
      <c r="U1360" s="24">
        <v>2327.38</v>
      </c>
      <c r="V1360" s="31">
        <v>92.76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2847.01</v>
      </c>
      <c r="E1361" s="30">
        <v>3262.83</v>
      </c>
      <c r="F1361" s="30">
        <v>3924.19</v>
      </c>
      <c r="G1361" s="30">
        <v>5383.48</v>
      </c>
      <c r="H1361" s="30">
        <v>0</v>
      </c>
      <c r="I1361" s="24">
        <v>1641.62</v>
      </c>
      <c r="J1361" s="24">
        <v>1904.82</v>
      </c>
      <c r="K1361" s="24">
        <v>2191</v>
      </c>
      <c r="L1361" s="24">
        <v>2596.94</v>
      </c>
      <c r="M1361" s="24">
        <v>2822.62</v>
      </c>
      <c r="N1361" s="24">
        <v>3238.44</v>
      </c>
      <c r="O1361" s="24">
        <v>3899.8</v>
      </c>
      <c r="P1361" s="24">
        <v>5359.09</v>
      </c>
      <c r="Q1361" s="30">
        <v>0</v>
      </c>
      <c r="R1361" s="24">
        <v>1617.23</v>
      </c>
      <c r="S1361" s="24">
        <v>1880.43</v>
      </c>
      <c r="T1361" s="24">
        <v>2166.61</v>
      </c>
      <c r="U1361" s="24">
        <v>2572.5500000000002</v>
      </c>
      <c r="V1361" s="31">
        <v>136.44999999999999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3079.72</v>
      </c>
      <c r="E1362" s="30">
        <v>3495.54</v>
      </c>
      <c r="F1362" s="30">
        <v>4156.8999999999996</v>
      </c>
      <c r="G1362" s="30">
        <v>5616.19</v>
      </c>
      <c r="H1362" s="30">
        <v>0</v>
      </c>
      <c r="I1362" s="24">
        <v>1874.33</v>
      </c>
      <c r="J1362" s="24">
        <v>2137.5300000000002</v>
      </c>
      <c r="K1362" s="24">
        <v>2423.71</v>
      </c>
      <c r="L1362" s="24">
        <v>2829.65</v>
      </c>
      <c r="M1362" s="24">
        <v>3055.33</v>
      </c>
      <c r="N1362" s="24">
        <v>3471.15</v>
      </c>
      <c r="O1362" s="24">
        <v>4132.51</v>
      </c>
      <c r="P1362" s="24">
        <v>5591.8</v>
      </c>
      <c r="Q1362" s="30">
        <v>0</v>
      </c>
      <c r="R1362" s="24">
        <v>1849.94</v>
      </c>
      <c r="S1362" s="24">
        <v>2113.14</v>
      </c>
      <c r="T1362" s="24">
        <v>2399.3200000000002</v>
      </c>
      <c r="U1362" s="24">
        <v>2805.26</v>
      </c>
      <c r="V1362" s="31">
        <v>0</v>
      </c>
      <c r="W1362" s="31">
        <v>12.11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3146.61</v>
      </c>
      <c r="E1363" s="30">
        <v>3562.43</v>
      </c>
      <c r="F1363" s="30">
        <v>4223.79</v>
      </c>
      <c r="G1363" s="30">
        <v>5683.08</v>
      </c>
      <c r="H1363" s="30">
        <v>0</v>
      </c>
      <c r="I1363" s="24">
        <v>1941.22</v>
      </c>
      <c r="J1363" s="24">
        <v>2204.42</v>
      </c>
      <c r="K1363" s="24">
        <v>2490.6</v>
      </c>
      <c r="L1363" s="24">
        <v>2896.54</v>
      </c>
      <c r="M1363" s="24">
        <v>3122.22</v>
      </c>
      <c r="N1363" s="24">
        <v>3538.04</v>
      </c>
      <c r="O1363" s="24">
        <v>4199.3999999999996</v>
      </c>
      <c r="P1363" s="24">
        <v>5658.69</v>
      </c>
      <c r="Q1363" s="30">
        <v>0</v>
      </c>
      <c r="R1363" s="24">
        <v>1916.83</v>
      </c>
      <c r="S1363" s="24">
        <v>2180.0300000000002</v>
      </c>
      <c r="T1363" s="24">
        <v>2466.21</v>
      </c>
      <c r="U1363" s="24">
        <v>2872.15</v>
      </c>
      <c r="V1363" s="31">
        <v>0</v>
      </c>
      <c r="W1363" s="31">
        <v>77.55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3167.79</v>
      </c>
      <c r="E1364" s="30">
        <v>3583.61</v>
      </c>
      <c r="F1364" s="30">
        <v>4244.97</v>
      </c>
      <c r="G1364" s="30">
        <v>5704.26</v>
      </c>
      <c r="H1364" s="30">
        <v>0</v>
      </c>
      <c r="I1364" s="24">
        <v>1962.4</v>
      </c>
      <c r="J1364" s="24">
        <v>2225.6</v>
      </c>
      <c r="K1364" s="24">
        <v>2511.7800000000002</v>
      </c>
      <c r="L1364" s="24">
        <v>2917.72</v>
      </c>
      <c r="M1364" s="24">
        <v>3143.4</v>
      </c>
      <c r="N1364" s="24">
        <v>3559.22</v>
      </c>
      <c r="O1364" s="24">
        <v>4220.58</v>
      </c>
      <c r="P1364" s="24">
        <v>5679.87</v>
      </c>
      <c r="Q1364" s="30">
        <v>0</v>
      </c>
      <c r="R1364" s="24">
        <v>1938.01</v>
      </c>
      <c r="S1364" s="24">
        <v>2201.21</v>
      </c>
      <c r="T1364" s="24">
        <v>2487.39</v>
      </c>
      <c r="U1364" s="24">
        <v>2893.33</v>
      </c>
      <c r="V1364" s="31">
        <v>0</v>
      </c>
      <c r="W1364" s="31">
        <v>77.31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3182.3</v>
      </c>
      <c r="E1365" s="30">
        <v>3598.12</v>
      </c>
      <c r="F1365" s="30">
        <v>4259.4799999999996</v>
      </c>
      <c r="G1365" s="30">
        <v>5718.77</v>
      </c>
      <c r="H1365" s="30">
        <v>0</v>
      </c>
      <c r="I1365" s="24">
        <v>1976.91</v>
      </c>
      <c r="J1365" s="24">
        <v>2240.11</v>
      </c>
      <c r="K1365" s="24">
        <v>2526.29</v>
      </c>
      <c r="L1365" s="24">
        <v>2932.23</v>
      </c>
      <c r="M1365" s="24">
        <v>3157.91</v>
      </c>
      <c r="N1365" s="24">
        <v>3573.73</v>
      </c>
      <c r="O1365" s="24">
        <v>4235.09</v>
      </c>
      <c r="P1365" s="24">
        <v>5694.38</v>
      </c>
      <c r="Q1365" s="30">
        <v>0</v>
      </c>
      <c r="R1365" s="24">
        <v>1952.52</v>
      </c>
      <c r="S1365" s="24">
        <v>2215.7199999999998</v>
      </c>
      <c r="T1365" s="24">
        <v>2501.9</v>
      </c>
      <c r="U1365" s="24">
        <v>2907.84</v>
      </c>
      <c r="V1365" s="31">
        <v>0</v>
      </c>
      <c r="W1365" s="31">
        <v>78.61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3166.29</v>
      </c>
      <c r="E1366" s="30">
        <v>3582.11</v>
      </c>
      <c r="F1366" s="30">
        <v>4243.47</v>
      </c>
      <c r="G1366" s="30">
        <v>5702.76</v>
      </c>
      <c r="H1366" s="30">
        <v>0</v>
      </c>
      <c r="I1366" s="24">
        <v>1960.9</v>
      </c>
      <c r="J1366" s="24">
        <v>2224.1</v>
      </c>
      <c r="K1366" s="24">
        <v>2510.2800000000002</v>
      </c>
      <c r="L1366" s="24">
        <v>2916.22</v>
      </c>
      <c r="M1366" s="24">
        <v>3141.9</v>
      </c>
      <c r="N1366" s="24">
        <v>3557.72</v>
      </c>
      <c r="O1366" s="24">
        <v>4219.08</v>
      </c>
      <c r="P1366" s="24">
        <v>5678.37</v>
      </c>
      <c r="Q1366" s="30">
        <v>0</v>
      </c>
      <c r="R1366" s="24">
        <v>1936.51</v>
      </c>
      <c r="S1366" s="24">
        <v>2199.71</v>
      </c>
      <c r="T1366" s="24">
        <v>2485.89</v>
      </c>
      <c r="U1366" s="24">
        <v>2891.83</v>
      </c>
      <c r="V1366" s="31">
        <v>0</v>
      </c>
      <c r="W1366" s="31">
        <v>371.18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3153.17</v>
      </c>
      <c r="E1367" s="30">
        <v>3568.99</v>
      </c>
      <c r="F1367" s="30">
        <v>4230.3500000000004</v>
      </c>
      <c r="G1367" s="30">
        <v>5689.64</v>
      </c>
      <c r="H1367" s="30">
        <v>0</v>
      </c>
      <c r="I1367" s="24">
        <v>1947.78</v>
      </c>
      <c r="J1367" s="24">
        <v>2210.98</v>
      </c>
      <c r="K1367" s="24">
        <v>2497.16</v>
      </c>
      <c r="L1367" s="24">
        <v>2903.1</v>
      </c>
      <c r="M1367" s="24">
        <v>3128.78</v>
      </c>
      <c r="N1367" s="24">
        <v>3544.6</v>
      </c>
      <c r="O1367" s="24">
        <v>4205.96</v>
      </c>
      <c r="P1367" s="24">
        <v>5665.25</v>
      </c>
      <c r="Q1367" s="30">
        <v>0</v>
      </c>
      <c r="R1367" s="24">
        <v>1923.39</v>
      </c>
      <c r="S1367" s="24">
        <v>2186.59</v>
      </c>
      <c r="T1367" s="24">
        <v>2472.77</v>
      </c>
      <c r="U1367" s="24">
        <v>2878.71</v>
      </c>
      <c r="V1367" s="31">
        <v>0</v>
      </c>
      <c r="W1367" s="31">
        <v>313.89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3193.64</v>
      </c>
      <c r="E1368" s="30">
        <v>3609.46</v>
      </c>
      <c r="F1368" s="30">
        <v>4270.82</v>
      </c>
      <c r="G1368" s="30">
        <v>5730.11</v>
      </c>
      <c r="H1368" s="30">
        <v>0</v>
      </c>
      <c r="I1368" s="24">
        <v>1988.25</v>
      </c>
      <c r="J1368" s="24">
        <v>2251.4499999999998</v>
      </c>
      <c r="K1368" s="24">
        <v>2537.63</v>
      </c>
      <c r="L1368" s="24">
        <v>2943.57</v>
      </c>
      <c r="M1368" s="24">
        <v>3169.25</v>
      </c>
      <c r="N1368" s="24">
        <v>3585.07</v>
      </c>
      <c r="O1368" s="24">
        <v>4246.43</v>
      </c>
      <c r="P1368" s="24">
        <v>5705.72</v>
      </c>
      <c r="Q1368" s="30">
        <v>0</v>
      </c>
      <c r="R1368" s="24">
        <v>1963.86</v>
      </c>
      <c r="S1368" s="24">
        <v>2227.06</v>
      </c>
      <c r="T1368" s="24">
        <v>2513.2399999999998</v>
      </c>
      <c r="U1368" s="24">
        <v>2919.18</v>
      </c>
      <c r="V1368" s="31">
        <v>0</v>
      </c>
      <c r="W1368" s="31">
        <v>302.69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3209.35</v>
      </c>
      <c r="E1369" s="30">
        <v>3625.17</v>
      </c>
      <c r="F1369" s="30">
        <v>4286.53</v>
      </c>
      <c r="G1369" s="30">
        <v>5745.82</v>
      </c>
      <c r="H1369" s="30">
        <v>0</v>
      </c>
      <c r="I1369" s="24">
        <v>2003.96</v>
      </c>
      <c r="J1369" s="24">
        <v>2267.16</v>
      </c>
      <c r="K1369" s="24">
        <v>2553.34</v>
      </c>
      <c r="L1369" s="24">
        <v>2959.28</v>
      </c>
      <c r="M1369" s="24">
        <v>3184.96</v>
      </c>
      <c r="N1369" s="24">
        <v>3600.78</v>
      </c>
      <c r="O1369" s="24">
        <v>4262.1400000000003</v>
      </c>
      <c r="P1369" s="24">
        <v>5721.43</v>
      </c>
      <c r="Q1369" s="30">
        <v>0</v>
      </c>
      <c r="R1369" s="24">
        <v>1979.57</v>
      </c>
      <c r="S1369" s="24">
        <v>2242.77</v>
      </c>
      <c r="T1369" s="24">
        <v>2528.9499999999998</v>
      </c>
      <c r="U1369" s="24">
        <v>2934.89</v>
      </c>
      <c r="V1369" s="31">
        <v>0</v>
      </c>
      <c r="W1369" s="31">
        <v>256.88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3229.33</v>
      </c>
      <c r="E1370" s="30">
        <v>3645.15</v>
      </c>
      <c r="F1370" s="30">
        <v>4306.51</v>
      </c>
      <c r="G1370" s="30">
        <v>5765.8</v>
      </c>
      <c r="H1370" s="30">
        <v>0</v>
      </c>
      <c r="I1370" s="24">
        <v>2023.94</v>
      </c>
      <c r="J1370" s="24">
        <v>2287.14</v>
      </c>
      <c r="K1370" s="24">
        <v>2573.3200000000002</v>
      </c>
      <c r="L1370" s="24">
        <v>2979.26</v>
      </c>
      <c r="M1370" s="24">
        <v>3204.94</v>
      </c>
      <c r="N1370" s="24">
        <v>3620.76</v>
      </c>
      <c r="O1370" s="24">
        <v>4282.12</v>
      </c>
      <c r="P1370" s="24">
        <v>5741.41</v>
      </c>
      <c r="Q1370" s="30">
        <v>0</v>
      </c>
      <c r="R1370" s="24">
        <v>1999.55</v>
      </c>
      <c r="S1370" s="24">
        <v>2262.75</v>
      </c>
      <c r="T1370" s="24">
        <v>2548.9299999999998</v>
      </c>
      <c r="U1370" s="24">
        <v>2954.87</v>
      </c>
      <c r="V1370" s="31">
        <v>0</v>
      </c>
      <c r="W1370" s="31">
        <v>163.79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3231.39</v>
      </c>
      <c r="E1371" s="30">
        <v>3647.21</v>
      </c>
      <c r="F1371" s="30">
        <v>4308.57</v>
      </c>
      <c r="G1371" s="30">
        <v>5767.86</v>
      </c>
      <c r="H1371" s="30">
        <v>0</v>
      </c>
      <c r="I1371" s="24">
        <v>2026</v>
      </c>
      <c r="J1371" s="24">
        <v>2289.1999999999998</v>
      </c>
      <c r="K1371" s="24">
        <v>2575.38</v>
      </c>
      <c r="L1371" s="24">
        <v>2981.32</v>
      </c>
      <c r="M1371" s="24">
        <v>3207</v>
      </c>
      <c r="N1371" s="24">
        <v>3622.82</v>
      </c>
      <c r="O1371" s="24">
        <v>4284.18</v>
      </c>
      <c r="P1371" s="24">
        <v>5743.47</v>
      </c>
      <c r="Q1371" s="30">
        <v>0</v>
      </c>
      <c r="R1371" s="24">
        <v>2001.61</v>
      </c>
      <c r="S1371" s="24">
        <v>2264.81</v>
      </c>
      <c r="T1371" s="24">
        <v>2550.9899999999998</v>
      </c>
      <c r="U1371" s="24">
        <v>2956.93</v>
      </c>
      <c r="V1371" s="31">
        <v>0</v>
      </c>
      <c r="W1371" s="31">
        <v>43.62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3321.93</v>
      </c>
      <c r="E1372" s="30">
        <v>3737.75</v>
      </c>
      <c r="F1372" s="30">
        <v>4399.1099999999997</v>
      </c>
      <c r="G1372" s="30">
        <v>5858.4</v>
      </c>
      <c r="H1372" s="30">
        <v>0</v>
      </c>
      <c r="I1372" s="24">
        <v>2116.54</v>
      </c>
      <c r="J1372" s="24">
        <v>2379.7399999999998</v>
      </c>
      <c r="K1372" s="24">
        <v>2665.92</v>
      </c>
      <c r="L1372" s="24">
        <v>3071.86</v>
      </c>
      <c r="M1372" s="24">
        <v>3297.54</v>
      </c>
      <c r="N1372" s="24">
        <v>3713.36</v>
      </c>
      <c r="O1372" s="24">
        <v>4374.72</v>
      </c>
      <c r="P1372" s="24">
        <v>5834.01</v>
      </c>
      <c r="Q1372" s="30">
        <v>0</v>
      </c>
      <c r="R1372" s="24">
        <v>2092.15</v>
      </c>
      <c r="S1372" s="24">
        <v>2355.35</v>
      </c>
      <c r="T1372" s="24">
        <v>2641.53</v>
      </c>
      <c r="U1372" s="24">
        <v>3047.47</v>
      </c>
      <c r="V1372" s="31">
        <v>0</v>
      </c>
      <c r="W1372" s="31">
        <v>138.80000000000001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3319.31</v>
      </c>
      <c r="E1373" s="30">
        <v>3735.13</v>
      </c>
      <c r="F1373" s="30">
        <v>4396.49</v>
      </c>
      <c r="G1373" s="30">
        <v>5855.78</v>
      </c>
      <c r="H1373" s="30">
        <v>0</v>
      </c>
      <c r="I1373" s="24">
        <v>2113.92</v>
      </c>
      <c r="J1373" s="24">
        <v>2377.12</v>
      </c>
      <c r="K1373" s="24">
        <v>2663.3</v>
      </c>
      <c r="L1373" s="24">
        <v>3069.24</v>
      </c>
      <c r="M1373" s="24">
        <v>3294.92</v>
      </c>
      <c r="N1373" s="24">
        <v>3710.74</v>
      </c>
      <c r="O1373" s="24">
        <v>4372.1000000000004</v>
      </c>
      <c r="P1373" s="24">
        <v>5831.39</v>
      </c>
      <c r="Q1373" s="30">
        <v>0</v>
      </c>
      <c r="R1373" s="24">
        <v>2089.5300000000002</v>
      </c>
      <c r="S1373" s="24">
        <v>2352.73</v>
      </c>
      <c r="T1373" s="24">
        <v>2638.91</v>
      </c>
      <c r="U1373" s="24">
        <v>3044.85</v>
      </c>
      <c r="V1373" s="31">
        <v>0</v>
      </c>
      <c r="W1373" s="31">
        <v>282.35000000000002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3293.27</v>
      </c>
      <c r="E1374" s="30">
        <v>3709.09</v>
      </c>
      <c r="F1374" s="30">
        <v>4370.45</v>
      </c>
      <c r="G1374" s="30">
        <v>5829.74</v>
      </c>
      <c r="H1374" s="30">
        <v>0</v>
      </c>
      <c r="I1374" s="24">
        <v>2087.88</v>
      </c>
      <c r="J1374" s="24">
        <v>2351.08</v>
      </c>
      <c r="K1374" s="24">
        <v>2637.26</v>
      </c>
      <c r="L1374" s="24">
        <v>3043.2</v>
      </c>
      <c r="M1374" s="24">
        <v>3268.88</v>
      </c>
      <c r="N1374" s="24">
        <v>3684.7</v>
      </c>
      <c r="O1374" s="24">
        <v>4346.0600000000004</v>
      </c>
      <c r="P1374" s="24">
        <v>5805.35</v>
      </c>
      <c r="Q1374" s="30">
        <v>0</v>
      </c>
      <c r="R1374" s="24">
        <v>2063.4899999999998</v>
      </c>
      <c r="S1374" s="24">
        <v>2326.69</v>
      </c>
      <c r="T1374" s="24">
        <v>2612.87</v>
      </c>
      <c r="U1374" s="24">
        <v>3018.81</v>
      </c>
      <c r="V1374" s="31">
        <v>0</v>
      </c>
      <c r="W1374" s="31">
        <v>436.22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3172.46</v>
      </c>
      <c r="E1375" s="30">
        <v>3588.28</v>
      </c>
      <c r="F1375" s="30">
        <v>4249.6400000000003</v>
      </c>
      <c r="G1375" s="30">
        <v>5708.93</v>
      </c>
      <c r="H1375" s="30">
        <v>0</v>
      </c>
      <c r="I1375" s="24">
        <v>1967.07</v>
      </c>
      <c r="J1375" s="24">
        <v>2230.27</v>
      </c>
      <c r="K1375" s="24">
        <v>2516.4499999999998</v>
      </c>
      <c r="L1375" s="24">
        <v>2922.39</v>
      </c>
      <c r="M1375" s="24">
        <v>3148.07</v>
      </c>
      <c r="N1375" s="24">
        <v>3563.89</v>
      </c>
      <c r="O1375" s="24">
        <v>4225.25</v>
      </c>
      <c r="P1375" s="24">
        <v>5684.54</v>
      </c>
      <c r="Q1375" s="30">
        <v>0</v>
      </c>
      <c r="R1375" s="24">
        <v>1942.68</v>
      </c>
      <c r="S1375" s="24">
        <v>2205.88</v>
      </c>
      <c r="T1375" s="24">
        <v>2492.06</v>
      </c>
      <c r="U1375" s="24">
        <v>2898</v>
      </c>
      <c r="V1375" s="31">
        <v>0</v>
      </c>
      <c r="W1375" s="31">
        <v>716.5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2664.99</v>
      </c>
      <c r="E1376" s="30">
        <v>3080.81</v>
      </c>
      <c r="F1376" s="30">
        <v>3742.17</v>
      </c>
      <c r="G1376" s="30">
        <v>5201.46</v>
      </c>
      <c r="H1376" s="30">
        <v>0</v>
      </c>
      <c r="I1376" s="24">
        <v>1459.6</v>
      </c>
      <c r="J1376" s="24">
        <v>1722.8</v>
      </c>
      <c r="K1376" s="24">
        <v>2008.98</v>
      </c>
      <c r="L1376" s="24">
        <v>2414.92</v>
      </c>
      <c r="M1376" s="24">
        <v>2640.6</v>
      </c>
      <c r="N1376" s="24">
        <v>3056.42</v>
      </c>
      <c r="O1376" s="24">
        <v>3717.78</v>
      </c>
      <c r="P1376" s="24">
        <v>5177.07</v>
      </c>
      <c r="Q1376" s="30">
        <v>0</v>
      </c>
      <c r="R1376" s="24">
        <v>1435.21</v>
      </c>
      <c r="S1376" s="24">
        <v>1698.41</v>
      </c>
      <c r="T1376" s="24">
        <v>1984.59</v>
      </c>
      <c r="U1376" s="24">
        <v>2390.5300000000002</v>
      </c>
      <c r="V1376" s="31">
        <v>0</v>
      </c>
      <c r="W1376" s="31">
        <v>1101.07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2652.01</v>
      </c>
      <c r="E1377" s="30">
        <v>3067.83</v>
      </c>
      <c r="F1377" s="30">
        <v>3729.19</v>
      </c>
      <c r="G1377" s="30">
        <v>5188.4799999999996</v>
      </c>
      <c r="H1377" s="30">
        <v>0</v>
      </c>
      <c r="I1377" s="24">
        <v>1446.62</v>
      </c>
      <c r="J1377" s="24">
        <v>1709.82</v>
      </c>
      <c r="K1377" s="24">
        <v>1996</v>
      </c>
      <c r="L1377" s="24">
        <v>2401.94</v>
      </c>
      <c r="M1377" s="24">
        <v>2627.62</v>
      </c>
      <c r="N1377" s="24">
        <v>3043.44</v>
      </c>
      <c r="O1377" s="24">
        <v>3704.8</v>
      </c>
      <c r="P1377" s="24">
        <v>5164.09</v>
      </c>
      <c r="Q1377" s="30">
        <v>0</v>
      </c>
      <c r="R1377" s="24">
        <v>1422.23</v>
      </c>
      <c r="S1377" s="24">
        <v>1685.43</v>
      </c>
      <c r="T1377" s="24">
        <v>1971.61</v>
      </c>
      <c r="U1377" s="24">
        <v>2377.5500000000002</v>
      </c>
      <c r="V1377" s="31">
        <v>0</v>
      </c>
      <c r="W1377" s="31">
        <v>142.16999999999999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2512.81</v>
      </c>
      <c r="E1378" s="30">
        <v>2928.63</v>
      </c>
      <c r="F1378" s="30">
        <v>3589.99</v>
      </c>
      <c r="G1378" s="30">
        <v>5049.28</v>
      </c>
      <c r="H1378" s="30">
        <v>0</v>
      </c>
      <c r="I1378" s="24">
        <v>1307.42</v>
      </c>
      <c r="J1378" s="24">
        <v>1570.62</v>
      </c>
      <c r="K1378" s="24">
        <v>1856.8</v>
      </c>
      <c r="L1378" s="24">
        <v>2262.7399999999998</v>
      </c>
      <c r="M1378" s="24">
        <v>2488.42</v>
      </c>
      <c r="N1378" s="24">
        <v>2904.24</v>
      </c>
      <c r="O1378" s="24">
        <v>3565.6</v>
      </c>
      <c r="P1378" s="24">
        <v>5024.8900000000003</v>
      </c>
      <c r="Q1378" s="30">
        <v>0</v>
      </c>
      <c r="R1378" s="24">
        <v>1283.03</v>
      </c>
      <c r="S1378" s="24">
        <v>1546.23</v>
      </c>
      <c r="T1378" s="24">
        <v>1832.41</v>
      </c>
      <c r="U1378" s="24">
        <v>2238.35</v>
      </c>
      <c r="V1378" s="31">
        <v>0</v>
      </c>
      <c r="W1378" s="31">
        <v>943.21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2403.1</v>
      </c>
      <c r="E1379" s="30">
        <v>2818.92</v>
      </c>
      <c r="F1379" s="30">
        <v>3480.28</v>
      </c>
      <c r="G1379" s="30">
        <v>4939.57</v>
      </c>
      <c r="H1379" s="30">
        <v>0</v>
      </c>
      <c r="I1379" s="24">
        <v>1197.71</v>
      </c>
      <c r="J1379" s="24">
        <v>1460.91</v>
      </c>
      <c r="K1379" s="24">
        <v>1747.09</v>
      </c>
      <c r="L1379" s="24">
        <v>2153.0300000000002</v>
      </c>
      <c r="M1379" s="24">
        <v>2378.71</v>
      </c>
      <c r="N1379" s="24">
        <v>2794.53</v>
      </c>
      <c r="O1379" s="24">
        <v>3455.89</v>
      </c>
      <c r="P1379" s="24">
        <v>4915.18</v>
      </c>
      <c r="Q1379" s="30">
        <v>0</v>
      </c>
      <c r="R1379" s="24">
        <v>1173.32</v>
      </c>
      <c r="S1379" s="24">
        <v>1436.52</v>
      </c>
      <c r="T1379" s="24">
        <v>1722.7</v>
      </c>
      <c r="U1379" s="24">
        <v>2128.64</v>
      </c>
      <c r="V1379" s="31">
        <v>0</v>
      </c>
      <c r="W1379" s="31">
        <v>827.75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2405.94</v>
      </c>
      <c r="E1380" s="30">
        <v>2821.76</v>
      </c>
      <c r="F1380" s="30">
        <v>3483.12</v>
      </c>
      <c r="G1380" s="30">
        <v>4942.41</v>
      </c>
      <c r="H1380" s="30">
        <v>0</v>
      </c>
      <c r="I1380" s="24">
        <v>1200.55</v>
      </c>
      <c r="J1380" s="24">
        <v>1463.75</v>
      </c>
      <c r="K1380" s="24">
        <v>1749.93</v>
      </c>
      <c r="L1380" s="24">
        <v>2155.87</v>
      </c>
      <c r="M1380" s="24">
        <v>2381.5500000000002</v>
      </c>
      <c r="N1380" s="24">
        <v>2797.37</v>
      </c>
      <c r="O1380" s="24">
        <v>3458.73</v>
      </c>
      <c r="P1380" s="24">
        <v>4918.0200000000004</v>
      </c>
      <c r="Q1380" s="30">
        <v>0</v>
      </c>
      <c r="R1380" s="24">
        <v>1176.1600000000001</v>
      </c>
      <c r="S1380" s="24">
        <v>1439.36</v>
      </c>
      <c r="T1380" s="24">
        <v>1725.54</v>
      </c>
      <c r="U1380" s="24">
        <v>2131.48</v>
      </c>
      <c r="V1380" s="31">
        <v>0</v>
      </c>
      <c r="W1380" s="31">
        <v>10.39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2518.61</v>
      </c>
      <c r="E1381" s="30">
        <v>2934.43</v>
      </c>
      <c r="F1381" s="30">
        <v>3595.79</v>
      </c>
      <c r="G1381" s="30">
        <v>5055.08</v>
      </c>
      <c r="H1381" s="30">
        <v>0</v>
      </c>
      <c r="I1381" s="24">
        <v>1313.22</v>
      </c>
      <c r="J1381" s="24">
        <v>1576.42</v>
      </c>
      <c r="K1381" s="24">
        <v>1862.6</v>
      </c>
      <c r="L1381" s="24">
        <v>2268.54</v>
      </c>
      <c r="M1381" s="24">
        <v>2494.2199999999998</v>
      </c>
      <c r="N1381" s="24">
        <v>2910.04</v>
      </c>
      <c r="O1381" s="24">
        <v>3571.4</v>
      </c>
      <c r="P1381" s="24">
        <v>5030.6899999999996</v>
      </c>
      <c r="Q1381" s="30">
        <v>0</v>
      </c>
      <c r="R1381" s="24">
        <v>1288.83</v>
      </c>
      <c r="S1381" s="24">
        <v>1552.03</v>
      </c>
      <c r="T1381" s="24">
        <v>1838.21</v>
      </c>
      <c r="U1381" s="24">
        <v>2244.15</v>
      </c>
      <c r="V1381" s="31">
        <v>0</v>
      </c>
      <c r="W1381" s="31">
        <v>1.68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2644.42</v>
      </c>
      <c r="E1382" s="30">
        <v>3060.24</v>
      </c>
      <c r="F1382" s="30">
        <v>3721.6</v>
      </c>
      <c r="G1382" s="30">
        <v>5180.8900000000003</v>
      </c>
      <c r="H1382" s="30">
        <v>0</v>
      </c>
      <c r="I1382" s="24">
        <v>1439.03</v>
      </c>
      <c r="J1382" s="24">
        <v>1702.23</v>
      </c>
      <c r="K1382" s="24">
        <v>1988.41</v>
      </c>
      <c r="L1382" s="24">
        <v>2394.35</v>
      </c>
      <c r="M1382" s="24">
        <v>2620.0300000000002</v>
      </c>
      <c r="N1382" s="24">
        <v>3035.85</v>
      </c>
      <c r="O1382" s="24">
        <v>3697.21</v>
      </c>
      <c r="P1382" s="24">
        <v>5156.5</v>
      </c>
      <c r="Q1382" s="30">
        <v>0</v>
      </c>
      <c r="R1382" s="24">
        <v>1414.64</v>
      </c>
      <c r="S1382" s="24">
        <v>1677.84</v>
      </c>
      <c r="T1382" s="24">
        <v>1964.02</v>
      </c>
      <c r="U1382" s="24">
        <v>2369.96</v>
      </c>
      <c r="V1382" s="31">
        <v>22.3</v>
      </c>
      <c r="W1382" s="31">
        <v>0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2796.43</v>
      </c>
      <c r="E1383" s="30">
        <v>3212.25</v>
      </c>
      <c r="F1383" s="30">
        <v>3873.61</v>
      </c>
      <c r="G1383" s="30">
        <v>5332.9</v>
      </c>
      <c r="H1383" s="30">
        <v>0</v>
      </c>
      <c r="I1383" s="24">
        <v>1591.04</v>
      </c>
      <c r="J1383" s="24">
        <v>1854.24</v>
      </c>
      <c r="K1383" s="24">
        <v>2140.42</v>
      </c>
      <c r="L1383" s="24">
        <v>2546.36</v>
      </c>
      <c r="M1383" s="24">
        <v>2772.04</v>
      </c>
      <c r="N1383" s="24">
        <v>3187.86</v>
      </c>
      <c r="O1383" s="24">
        <v>3849.22</v>
      </c>
      <c r="P1383" s="24">
        <v>5308.51</v>
      </c>
      <c r="Q1383" s="30">
        <v>0</v>
      </c>
      <c r="R1383" s="24">
        <v>1566.65</v>
      </c>
      <c r="S1383" s="24">
        <v>1829.85</v>
      </c>
      <c r="T1383" s="24">
        <v>2116.0300000000002</v>
      </c>
      <c r="U1383" s="24">
        <v>2521.9699999999998</v>
      </c>
      <c r="V1383" s="31">
        <v>155.41999999999999</v>
      </c>
      <c r="W1383" s="31">
        <v>0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2955.36</v>
      </c>
      <c r="E1384" s="30">
        <v>3371.18</v>
      </c>
      <c r="F1384" s="30">
        <v>4032.54</v>
      </c>
      <c r="G1384" s="30">
        <v>5491.83</v>
      </c>
      <c r="H1384" s="30">
        <v>0</v>
      </c>
      <c r="I1384" s="24">
        <v>1749.97</v>
      </c>
      <c r="J1384" s="24">
        <v>2013.17</v>
      </c>
      <c r="K1384" s="24">
        <v>2299.35</v>
      </c>
      <c r="L1384" s="24">
        <v>2705.29</v>
      </c>
      <c r="M1384" s="24">
        <v>2930.97</v>
      </c>
      <c r="N1384" s="24">
        <v>3346.79</v>
      </c>
      <c r="O1384" s="24">
        <v>4008.15</v>
      </c>
      <c r="P1384" s="24">
        <v>5467.44</v>
      </c>
      <c r="Q1384" s="30">
        <v>0</v>
      </c>
      <c r="R1384" s="24">
        <v>1725.58</v>
      </c>
      <c r="S1384" s="24">
        <v>1988.78</v>
      </c>
      <c r="T1384" s="24">
        <v>2274.96</v>
      </c>
      <c r="U1384" s="24">
        <v>2680.9</v>
      </c>
      <c r="V1384" s="31">
        <v>0</v>
      </c>
      <c r="W1384" s="31">
        <v>4.49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3035.18</v>
      </c>
      <c r="E1385" s="30">
        <v>3451</v>
      </c>
      <c r="F1385" s="30">
        <v>4112.3599999999997</v>
      </c>
      <c r="G1385" s="30">
        <v>5571.65</v>
      </c>
      <c r="H1385" s="30">
        <v>0</v>
      </c>
      <c r="I1385" s="24">
        <v>1829.79</v>
      </c>
      <c r="J1385" s="24">
        <v>2092.9899999999998</v>
      </c>
      <c r="K1385" s="24">
        <v>2379.17</v>
      </c>
      <c r="L1385" s="24">
        <v>2785.11</v>
      </c>
      <c r="M1385" s="24">
        <v>3010.79</v>
      </c>
      <c r="N1385" s="24">
        <v>3426.61</v>
      </c>
      <c r="O1385" s="24">
        <v>4087.97</v>
      </c>
      <c r="P1385" s="24">
        <v>5547.26</v>
      </c>
      <c r="Q1385" s="30">
        <v>0</v>
      </c>
      <c r="R1385" s="24">
        <v>1805.4</v>
      </c>
      <c r="S1385" s="24">
        <v>2068.6</v>
      </c>
      <c r="T1385" s="24">
        <v>2354.7800000000002</v>
      </c>
      <c r="U1385" s="24">
        <v>2760.72</v>
      </c>
      <c r="V1385" s="31">
        <v>0</v>
      </c>
      <c r="W1385" s="31">
        <v>4.7699999999999996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3216.32</v>
      </c>
      <c r="E1386" s="30">
        <v>3632.14</v>
      </c>
      <c r="F1386" s="30">
        <v>4293.5</v>
      </c>
      <c r="G1386" s="30">
        <v>5752.79</v>
      </c>
      <c r="H1386" s="30">
        <v>0</v>
      </c>
      <c r="I1386" s="24">
        <v>2010.93</v>
      </c>
      <c r="J1386" s="24">
        <v>2274.13</v>
      </c>
      <c r="K1386" s="24">
        <v>2560.31</v>
      </c>
      <c r="L1386" s="24">
        <v>2966.25</v>
      </c>
      <c r="M1386" s="24">
        <v>3191.93</v>
      </c>
      <c r="N1386" s="24">
        <v>3607.75</v>
      </c>
      <c r="O1386" s="24">
        <v>4269.1099999999997</v>
      </c>
      <c r="P1386" s="24">
        <v>5728.4</v>
      </c>
      <c r="Q1386" s="30">
        <v>0</v>
      </c>
      <c r="R1386" s="24">
        <v>1986.54</v>
      </c>
      <c r="S1386" s="24">
        <v>2249.7399999999998</v>
      </c>
      <c r="T1386" s="24">
        <v>2535.92</v>
      </c>
      <c r="U1386" s="24">
        <v>2941.86</v>
      </c>
      <c r="V1386" s="31">
        <v>0</v>
      </c>
      <c r="W1386" s="31">
        <v>209.18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3219.61</v>
      </c>
      <c r="E1387" s="30">
        <v>3635.43</v>
      </c>
      <c r="F1387" s="30">
        <v>4296.79</v>
      </c>
      <c r="G1387" s="30">
        <v>5756.08</v>
      </c>
      <c r="H1387" s="30">
        <v>0</v>
      </c>
      <c r="I1387" s="24">
        <v>2014.22</v>
      </c>
      <c r="J1387" s="24">
        <v>2277.42</v>
      </c>
      <c r="K1387" s="24">
        <v>2563.6</v>
      </c>
      <c r="L1387" s="24">
        <v>2969.54</v>
      </c>
      <c r="M1387" s="24">
        <v>3195.22</v>
      </c>
      <c r="N1387" s="24">
        <v>3611.04</v>
      </c>
      <c r="O1387" s="24">
        <v>4272.3999999999996</v>
      </c>
      <c r="P1387" s="24">
        <v>5731.69</v>
      </c>
      <c r="Q1387" s="30">
        <v>0</v>
      </c>
      <c r="R1387" s="24">
        <v>1989.83</v>
      </c>
      <c r="S1387" s="24">
        <v>2253.0300000000002</v>
      </c>
      <c r="T1387" s="24">
        <v>2539.21</v>
      </c>
      <c r="U1387" s="24">
        <v>2945.15</v>
      </c>
      <c r="V1387" s="31">
        <v>0</v>
      </c>
      <c r="W1387" s="31">
        <v>165.2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3160.36</v>
      </c>
      <c r="E1388" s="30">
        <v>3576.18</v>
      </c>
      <c r="F1388" s="30">
        <v>4237.54</v>
      </c>
      <c r="G1388" s="30">
        <v>5696.83</v>
      </c>
      <c r="H1388" s="30">
        <v>0</v>
      </c>
      <c r="I1388" s="24">
        <v>1954.97</v>
      </c>
      <c r="J1388" s="24">
        <v>2218.17</v>
      </c>
      <c r="K1388" s="24">
        <v>2504.35</v>
      </c>
      <c r="L1388" s="24">
        <v>2910.29</v>
      </c>
      <c r="M1388" s="24">
        <v>3135.97</v>
      </c>
      <c r="N1388" s="24">
        <v>3551.79</v>
      </c>
      <c r="O1388" s="24">
        <v>4213.1499999999996</v>
      </c>
      <c r="P1388" s="24">
        <v>5672.44</v>
      </c>
      <c r="Q1388" s="30">
        <v>0</v>
      </c>
      <c r="R1388" s="24">
        <v>1930.58</v>
      </c>
      <c r="S1388" s="24">
        <v>2193.7800000000002</v>
      </c>
      <c r="T1388" s="24">
        <v>2479.96</v>
      </c>
      <c r="U1388" s="24">
        <v>2885.9</v>
      </c>
      <c r="V1388" s="31">
        <v>0</v>
      </c>
      <c r="W1388" s="31">
        <v>149.38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3104.01</v>
      </c>
      <c r="E1389" s="30">
        <v>3519.83</v>
      </c>
      <c r="F1389" s="30">
        <v>4181.1899999999996</v>
      </c>
      <c r="G1389" s="30">
        <v>5640.48</v>
      </c>
      <c r="H1389" s="30">
        <v>0</v>
      </c>
      <c r="I1389" s="24">
        <v>1898.62</v>
      </c>
      <c r="J1389" s="24">
        <v>2161.8200000000002</v>
      </c>
      <c r="K1389" s="24">
        <v>2448</v>
      </c>
      <c r="L1389" s="24">
        <v>2853.94</v>
      </c>
      <c r="M1389" s="24">
        <v>3079.62</v>
      </c>
      <c r="N1389" s="24">
        <v>3495.44</v>
      </c>
      <c r="O1389" s="24">
        <v>4156.8</v>
      </c>
      <c r="P1389" s="24">
        <v>5616.09</v>
      </c>
      <c r="Q1389" s="30">
        <v>0</v>
      </c>
      <c r="R1389" s="24">
        <v>1874.23</v>
      </c>
      <c r="S1389" s="24">
        <v>2137.4299999999998</v>
      </c>
      <c r="T1389" s="24">
        <v>2423.61</v>
      </c>
      <c r="U1389" s="24">
        <v>2829.55</v>
      </c>
      <c r="V1389" s="31">
        <v>0</v>
      </c>
      <c r="W1389" s="31">
        <v>46.08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3215.41</v>
      </c>
      <c r="E1390" s="30">
        <v>3631.23</v>
      </c>
      <c r="F1390" s="30">
        <v>4292.59</v>
      </c>
      <c r="G1390" s="30">
        <v>5751.88</v>
      </c>
      <c r="H1390" s="30">
        <v>0</v>
      </c>
      <c r="I1390" s="24">
        <v>2010.02</v>
      </c>
      <c r="J1390" s="24">
        <v>2273.2199999999998</v>
      </c>
      <c r="K1390" s="24">
        <v>2559.4</v>
      </c>
      <c r="L1390" s="24">
        <v>2965.34</v>
      </c>
      <c r="M1390" s="24">
        <v>3191.02</v>
      </c>
      <c r="N1390" s="24">
        <v>3606.84</v>
      </c>
      <c r="O1390" s="24">
        <v>4268.2</v>
      </c>
      <c r="P1390" s="24">
        <v>5727.49</v>
      </c>
      <c r="Q1390" s="30">
        <v>0</v>
      </c>
      <c r="R1390" s="24">
        <v>1985.63</v>
      </c>
      <c r="S1390" s="24">
        <v>2248.83</v>
      </c>
      <c r="T1390" s="24">
        <v>2535.0100000000002</v>
      </c>
      <c r="U1390" s="24">
        <v>2940.95</v>
      </c>
      <c r="V1390" s="31">
        <v>0</v>
      </c>
      <c r="W1390" s="31">
        <v>150.27000000000001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3219.58</v>
      </c>
      <c r="E1391" s="30">
        <v>3635.4</v>
      </c>
      <c r="F1391" s="30">
        <v>4296.76</v>
      </c>
      <c r="G1391" s="30">
        <v>5756.05</v>
      </c>
      <c r="H1391" s="30">
        <v>0</v>
      </c>
      <c r="I1391" s="24">
        <v>2014.19</v>
      </c>
      <c r="J1391" s="24">
        <v>2277.39</v>
      </c>
      <c r="K1391" s="24">
        <v>2563.5700000000002</v>
      </c>
      <c r="L1391" s="24">
        <v>2969.51</v>
      </c>
      <c r="M1391" s="24">
        <v>3195.19</v>
      </c>
      <c r="N1391" s="24">
        <v>3611.01</v>
      </c>
      <c r="O1391" s="24">
        <v>4272.37</v>
      </c>
      <c r="P1391" s="24">
        <v>5731.66</v>
      </c>
      <c r="Q1391" s="30">
        <v>0</v>
      </c>
      <c r="R1391" s="24">
        <v>1989.8</v>
      </c>
      <c r="S1391" s="24">
        <v>2253</v>
      </c>
      <c r="T1391" s="24">
        <v>2539.1799999999998</v>
      </c>
      <c r="U1391" s="24">
        <v>2945.12</v>
      </c>
      <c r="V1391" s="31">
        <v>0</v>
      </c>
      <c r="W1391" s="31">
        <v>147.9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3225.78</v>
      </c>
      <c r="E1392" s="30">
        <v>3641.6</v>
      </c>
      <c r="F1392" s="30">
        <v>4302.96</v>
      </c>
      <c r="G1392" s="30">
        <v>5762.25</v>
      </c>
      <c r="H1392" s="30">
        <v>0</v>
      </c>
      <c r="I1392" s="24">
        <v>2020.39</v>
      </c>
      <c r="J1392" s="24">
        <v>2283.59</v>
      </c>
      <c r="K1392" s="24">
        <v>2569.77</v>
      </c>
      <c r="L1392" s="24">
        <v>2975.71</v>
      </c>
      <c r="M1392" s="24">
        <v>3201.39</v>
      </c>
      <c r="N1392" s="24">
        <v>3617.21</v>
      </c>
      <c r="O1392" s="24">
        <v>4278.57</v>
      </c>
      <c r="P1392" s="24">
        <v>5737.86</v>
      </c>
      <c r="Q1392" s="30">
        <v>0</v>
      </c>
      <c r="R1392" s="24">
        <v>1996</v>
      </c>
      <c r="S1392" s="24">
        <v>2259.1999999999998</v>
      </c>
      <c r="T1392" s="24">
        <v>2545.38</v>
      </c>
      <c r="U1392" s="24">
        <v>2951.32</v>
      </c>
      <c r="V1392" s="31">
        <v>0</v>
      </c>
      <c r="W1392" s="31">
        <v>140.72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3230.5</v>
      </c>
      <c r="E1393" s="30">
        <v>3646.32</v>
      </c>
      <c r="F1393" s="30">
        <v>4307.68</v>
      </c>
      <c r="G1393" s="30">
        <v>5766.97</v>
      </c>
      <c r="H1393" s="30">
        <v>0</v>
      </c>
      <c r="I1393" s="24">
        <v>2025.11</v>
      </c>
      <c r="J1393" s="24">
        <v>2288.31</v>
      </c>
      <c r="K1393" s="24">
        <v>2574.4899999999998</v>
      </c>
      <c r="L1393" s="24">
        <v>2980.43</v>
      </c>
      <c r="M1393" s="24">
        <v>3206.11</v>
      </c>
      <c r="N1393" s="24">
        <v>3621.93</v>
      </c>
      <c r="O1393" s="24">
        <v>4283.29</v>
      </c>
      <c r="P1393" s="24">
        <v>5742.58</v>
      </c>
      <c r="Q1393" s="30">
        <v>0</v>
      </c>
      <c r="R1393" s="24">
        <v>2000.72</v>
      </c>
      <c r="S1393" s="24">
        <v>2263.92</v>
      </c>
      <c r="T1393" s="24">
        <v>2550.1</v>
      </c>
      <c r="U1393" s="24">
        <v>2956.04</v>
      </c>
      <c r="V1393" s="31">
        <v>0</v>
      </c>
      <c r="W1393" s="31">
        <v>124.24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3218.03</v>
      </c>
      <c r="E1394" s="30">
        <v>3633.85</v>
      </c>
      <c r="F1394" s="30">
        <v>4295.21</v>
      </c>
      <c r="G1394" s="30">
        <v>5754.5</v>
      </c>
      <c r="H1394" s="30">
        <v>0</v>
      </c>
      <c r="I1394" s="24">
        <v>2012.64</v>
      </c>
      <c r="J1394" s="24">
        <v>2275.84</v>
      </c>
      <c r="K1394" s="24">
        <v>2562.02</v>
      </c>
      <c r="L1394" s="24">
        <v>2967.96</v>
      </c>
      <c r="M1394" s="24">
        <v>3193.64</v>
      </c>
      <c r="N1394" s="24">
        <v>3609.46</v>
      </c>
      <c r="O1394" s="24">
        <v>4270.82</v>
      </c>
      <c r="P1394" s="24">
        <v>5730.11</v>
      </c>
      <c r="Q1394" s="30">
        <v>0</v>
      </c>
      <c r="R1394" s="24">
        <v>1988.25</v>
      </c>
      <c r="S1394" s="24">
        <v>2251.4499999999998</v>
      </c>
      <c r="T1394" s="24">
        <v>2537.63</v>
      </c>
      <c r="U1394" s="24">
        <v>2943.57</v>
      </c>
      <c r="V1394" s="31">
        <v>0</v>
      </c>
      <c r="W1394" s="31">
        <v>115.69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3190.86</v>
      </c>
      <c r="E1395" s="30">
        <v>3606.68</v>
      </c>
      <c r="F1395" s="30">
        <v>4268.04</v>
      </c>
      <c r="G1395" s="30">
        <v>5727.33</v>
      </c>
      <c r="H1395" s="30">
        <v>0</v>
      </c>
      <c r="I1395" s="24">
        <v>1985.47</v>
      </c>
      <c r="J1395" s="24">
        <v>2248.67</v>
      </c>
      <c r="K1395" s="24">
        <v>2534.85</v>
      </c>
      <c r="L1395" s="24">
        <v>2940.79</v>
      </c>
      <c r="M1395" s="24">
        <v>3166.47</v>
      </c>
      <c r="N1395" s="24">
        <v>3582.29</v>
      </c>
      <c r="O1395" s="24">
        <v>4243.6499999999996</v>
      </c>
      <c r="P1395" s="24">
        <v>5702.94</v>
      </c>
      <c r="Q1395" s="30">
        <v>0</v>
      </c>
      <c r="R1395" s="24">
        <v>1961.08</v>
      </c>
      <c r="S1395" s="24">
        <v>2224.2800000000002</v>
      </c>
      <c r="T1395" s="24">
        <v>2510.46</v>
      </c>
      <c r="U1395" s="24">
        <v>2916.4</v>
      </c>
      <c r="V1395" s="31">
        <v>0</v>
      </c>
      <c r="W1395" s="31">
        <v>24.97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3222.01</v>
      </c>
      <c r="E1396" s="30">
        <v>3637.83</v>
      </c>
      <c r="F1396" s="30">
        <v>4299.1899999999996</v>
      </c>
      <c r="G1396" s="30">
        <v>5758.48</v>
      </c>
      <c r="H1396" s="30">
        <v>0</v>
      </c>
      <c r="I1396" s="24">
        <v>2016.62</v>
      </c>
      <c r="J1396" s="24">
        <v>2279.8200000000002</v>
      </c>
      <c r="K1396" s="24">
        <v>2566</v>
      </c>
      <c r="L1396" s="24">
        <v>2971.94</v>
      </c>
      <c r="M1396" s="24">
        <v>3197.62</v>
      </c>
      <c r="N1396" s="24">
        <v>3613.44</v>
      </c>
      <c r="O1396" s="24">
        <v>4274.8</v>
      </c>
      <c r="P1396" s="24">
        <v>5734.09</v>
      </c>
      <c r="Q1396" s="30">
        <v>0</v>
      </c>
      <c r="R1396" s="24">
        <v>1992.23</v>
      </c>
      <c r="S1396" s="24">
        <v>2255.4299999999998</v>
      </c>
      <c r="T1396" s="24">
        <v>2541.61</v>
      </c>
      <c r="U1396" s="24">
        <v>2947.55</v>
      </c>
      <c r="V1396" s="31">
        <v>0</v>
      </c>
      <c r="W1396" s="31">
        <v>173.73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3220.24</v>
      </c>
      <c r="E1397" s="30">
        <v>3636.06</v>
      </c>
      <c r="F1397" s="30">
        <v>4297.42</v>
      </c>
      <c r="G1397" s="30">
        <v>5756.71</v>
      </c>
      <c r="H1397" s="30">
        <v>0</v>
      </c>
      <c r="I1397" s="24">
        <v>2014.85</v>
      </c>
      <c r="J1397" s="24">
        <v>2278.0500000000002</v>
      </c>
      <c r="K1397" s="24">
        <v>2564.23</v>
      </c>
      <c r="L1397" s="24">
        <v>2970.17</v>
      </c>
      <c r="M1397" s="24">
        <v>3195.85</v>
      </c>
      <c r="N1397" s="24">
        <v>3611.67</v>
      </c>
      <c r="O1397" s="24">
        <v>4273.03</v>
      </c>
      <c r="P1397" s="24">
        <v>5732.32</v>
      </c>
      <c r="Q1397" s="30">
        <v>0</v>
      </c>
      <c r="R1397" s="24">
        <v>1990.46</v>
      </c>
      <c r="S1397" s="24">
        <v>2253.66</v>
      </c>
      <c r="T1397" s="24">
        <v>2539.84</v>
      </c>
      <c r="U1397" s="24">
        <v>2945.78</v>
      </c>
      <c r="V1397" s="31">
        <v>0</v>
      </c>
      <c r="W1397" s="31">
        <v>269.26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3227.8</v>
      </c>
      <c r="E1398" s="30">
        <v>3643.62</v>
      </c>
      <c r="F1398" s="30">
        <v>4304.9799999999996</v>
      </c>
      <c r="G1398" s="30">
        <v>5764.27</v>
      </c>
      <c r="H1398" s="30">
        <v>0</v>
      </c>
      <c r="I1398" s="24">
        <v>2022.41</v>
      </c>
      <c r="J1398" s="24">
        <v>2285.61</v>
      </c>
      <c r="K1398" s="24">
        <v>2571.79</v>
      </c>
      <c r="L1398" s="24">
        <v>2977.73</v>
      </c>
      <c r="M1398" s="24">
        <v>3203.41</v>
      </c>
      <c r="N1398" s="24">
        <v>3619.23</v>
      </c>
      <c r="O1398" s="24">
        <v>4280.59</v>
      </c>
      <c r="P1398" s="24">
        <v>5739.88</v>
      </c>
      <c r="Q1398" s="30">
        <v>0</v>
      </c>
      <c r="R1398" s="24">
        <v>1998.02</v>
      </c>
      <c r="S1398" s="24">
        <v>2261.2199999999998</v>
      </c>
      <c r="T1398" s="24">
        <v>2547.4</v>
      </c>
      <c r="U1398" s="24">
        <v>2953.34</v>
      </c>
      <c r="V1398" s="31">
        <v>0</v>
      </c>
      <c r="W1398" s="31">
        <v>629.76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3109.2</v>
      </c>
      <c r="E1399" s="30">
        <v>3525.02</v>
      </c>
      <c r="F1399" s="30">
        <v>4186.38</v>
      </c>
      <c r="G1399" s="30">
        <v>5645.67</v>
      </c>
      <c r="H1399" s="30">
        <v>0</v>
      </c>
      <c r="I1399" s="24">
        <v>1903.81</v>
      </c>
      <c r="J1399" s="24">
        <v>2167.0100000000002</v>
      </c>
      <c r="K1399" s="24">
        <v>2453.19</v>
      </c>
      <c r="L1399" s="24">
        <v>2859.13</v>
      </c>
      <c r="M1399" s="24">
        <v>3084.81</v>
      </c>
      <c r="N1399" s="24">
        <v>3500.63</v>
      </c>
      <c r="O1399" s="24">
        <v>4161.99</v>
      </c>
      <c r="P1399" s="24">
        <v>5621.28</v>
      </c>
      <c r="Q1399" s="30">
        <v>0</v>
      </c>
      <c r="R1399" s="24">
        <v>1879.42</v>
      </c>
      <c r="S1399" s="24">
        <v>2142.62</v>
      </c>
      <c r="T1399" s="24">
        <v>2428.8000000000002</v>
      </c>
      <c r="U1399" s="24">
        <v>2834.74</v>
      </c>
      <c r="V1399" s="31">
        <v>0</v>
      </c>
      <c r="W1399" s="31">
        <v>637.89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2760.26</v>
      </c>
      <c r="E1400" s="30">
        <v>3176.08</v>
      </c>
      <c r="F1400" s="30">
        <v>3837.44</v>
      </c>
      <c r="G1400" s="30">
        <v>5296.73</v>
      </c>
      <c r="H1400" s="30">
        <v>0</v>
      </c>
      <c r="I1400" s="24">
        <v>1554.87</v>
      </c>
      <c r="J1400" s="24">
        <v>1818.07</v>
      </c>
      <c r="K1400" s="24">
        <v>2104.25</v>
      </c>
      <c r="L1400" s="24">
        <v>2510.19</v>
      </c>
      <c r="M1400" s="24">
        <v>2735.87</v>
      </c>
      <c r="N1400" s="24">
        <v>3151.69</v>
      </c>
      <c r="O1400" s="24">
        <v>3813.05</v>
      </c>
      <c r="P1400" s="24">
        <v>5272.34</v>
      </c>
      <c r="Q1400" s="30">
        <v>0</v>
      </c>
      <c r="R1400" s="24">
        <v>1530.48</v>
      </c>
      <c r="S1400" s="24">
        <v>1793.68</v>
      </c>
      <c r="T1400" s="24">
        <v>2079.86</v>
      </c>
      <c r="U1400" s="24">
        <v>2485.8000000000002</v>
      </c>
      <c r="V1400" s="31">
        <v>0</v>
      </c>
      <c r="W1400" s="31">
        <v>286.22000000000003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2642.85</v>
      </c>
      <c r="E1401" s="30">
        <v>3058.67</v>
      </c>
      <c r="F1401" s="30">
        <v>3720.03</v>
      </c>
      <c r="G1401" s="30">
        <v>5179.32</v>
      </c>
      <c r="H1401" s="30">
        <v>0</v>
      </c>
      <c r="I1401" s="24">
        <v>1437.46</v>
      </c>
      <c r="J1401" s="24">
        <v>1700.66</v>
      </c>
      <c r="K1401" s="24">
        <v>1986.84</v>
      </c>
      <c r="L1401" s="24">
        <v>2392.7800000000002</v>
      </c>
      <c r="M1401" s="24">
        <v>2618.46</v>
      </c>
      <c r="N1401" s="24">
        <v>3034.28</v>
      </c>
      <c r="O1401" s="24">
        <v>3695.64</v>
      </c>
      <c r="P1401" s="24">
        <v>5154.93</v>
      </c>
      <c r="Q1401" s="30">
        <v>0</v>
      </c>
      <c r="R1401" s="24">
        <v>1413.07</v>
      </c>
      <c r="S1401" s="24">
        <v>1676.27</v>
      </c>
      <c r="T1401" s="24">
        <v>1962.45</v>
      </c>
      <c r="U1401" s="24">
        <v>2368.39</v>
      </c>
      <c r="V1401" s="31">
        <v>0</v>
      </c>
      <c r="W1401" s="31">
        <v>202.99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2521</v>
      </c>
      <c r="E1402" s="30">
        <v>2936.82</v>
      </c>
      <c r="F1402" s="30">
        <v>3598.18</v>
      </c>
      <c r="G1402" s="30">
        <v>5057.47</v>
      </c>
      <c r="H1402" s="30">
        <v>0</v>
      </c>
      <c r="I1402" s="24">
        <v>1315.61</v>
      </c>
      <c r="J1402" s="24">
        <v>1578.81</v>
      </c>
      <c r="K1402" s="24">
        <v>1864.99</v>
      </c>
      <c r="L1402" s="24">
        <v>2270.9299999999998</v>
      </c>
      <c r="M1402" s="24">
        <v>2496.61</v>
      </c>
      <c r="N1402" s="24">
        <v>2912.43</v>
      </c>
      <c r="O1402" s="24">
        <v>3573.79</v>
      </c>
      <c r="P1402" s="24">
        <v>5033.08</v>
      </c>
      <c r="Q1402" s="30">
        <v>0</v>
      </c>
      <c r="R1402" s="24">
        <v>1291.22</v>
      </c>
      <c r="S1402" s="24">
        <v>1554.42</v>
      </c>
      <c r="T1402" s="24">
        <v>1840.6</v>
      </c>
      <c r="U1402" s="24">
        <v>2246.54</v>
      </c>
      <c r="V1402" s="31">
        <v>0</v>
      </c>
      <c r="W1402" s="31">
        <v>951.19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2506.62</v>
      </c>
      <c r="E1403" s="30">
        <v>2922.44</v>
      </c>
      <c r="F1403" s="30">
        <v>3583.8</v>
      </c>
      <c r="G1403" s="30">
        <v>5043.09</v>
      </c>
      <c r="H1403" s="30">
        <v>0</v>
      </c>
      <c r="I1403" s="24">
        <v>1301.23</v>
      </c>
      <c r="J1403" s="24">
        <v>1564.43</v>
      </c>
      <c r="K1403" s="24">
        <v>1850.61</v>
      </c>
      <c r="L1403" s="24">
        <v>2256.5500000000002</v>
      </c>
      <c r="M1403" s="24">
        <v>2482.23</v>
      </c>
      <c r="N1403" s="24">
        <v>2898.05</v>
      </c>
      <c r="O1403" s="24">
        <v>3559.41</v>
      </c>
      <c r="P1403" s="24">
        <v>5018.7</v>
      </c>
      <c r="Q1403" s="30">
        <v>0</v>
      </c>
      <c r="R1403" s="24">
        <v>1276.8399999999999</v>
      </c>
      <c r="S1403" s="24">
        <v>1540.04</v>
      </c>
      <c r="T1403" s="24">
        <v>1826.22</v>
      </c>
      <c r="U1403" s="24">
        <v>2232.16</v>
      </c>
      <c r="V1403" s="31">
        <v>0</v>
      </c>
      <c r="W1403" s="31">
        <v>154.30000000000001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2499.87</v>
      </c>
      <c r="E1404" s="30">
        <v>2915.69</v>
      </c>
      <c r="F1404" s="30">
        <v>3577.05</v>
      </c>
      <c r="G1404" s="30">
        <v>5036.34</v>
      </c>
      <c r="H1404" s="30">
        <v>0</v>
      </c>
      <c r="I1404" s="24">
        <v>1294.48</v>
      </c>
      <c r="J1404" s="24">
        <v>1557.68</v>
      </c>
      <c r="K1404" s="24">
        <v>1843.86</v>
      </c>
      <c r="L1404" s="24">
        <v>2249.8000000000002</v>
      </c>
      <c r="M1404" s="24">
        <v>2475.48</v>
      </c>
      <c r="N1404" s="24">
        <v>2891.3</v>
      </c>
      <c r="O1404" s="24">
        <v>3552.66</v>
      </c>
      <c r="P1404" s="24">
        <v>5011.95</v>
      </c>
      <c r="Q1404" s="30">
        <v>0</v>
      </c>
      <c r="R1404" s="24">
        <v>1270.0899999999999</v>
      </c>
      <c r="S1404" s="24">
        <v>1533.29</v>
      </c>
      <c r="T1404" s="24">
        <v>1819.47</v>
      </c>
      <c r="U1404" s="24">
        <v>2225.41</v>
      </c>
      <c r="V1404" s="31">
        <v>7.04</v>
      </c>
      <c r="W1404" s="31">
        <v>0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2600.0700000000002</v>
      </c>
      <c r="E1405" s="30">
        <v>3015.89</v>
      </c>
      <c r="F1405" s="30">
        <v>3677.25</v>
      </c>
      <c r="G1405" s="30">
        <v>5136.54</v>
      </c>
      <c r="H1405" s="30">
        <v>0</v>
      </c>
      <c r="I1405" s="24">
        <v>1394.68</v>
      </c>
      <c r="J1405" s="24">
        <v>1657.88</v>
      </c>
      <c r="K1405" s="24">
        <v>1944.06</v>
      </c>
      <c r="L1405" s="24">
        <v>2350</v>
      </c>
      <c r="M1405" s="24">
        <v>2575.6799999999998</v>
      </c>
      <c r="N1405" s="24">
        <v>2991.5</v>
      </c>
      <c r="O1405" s="24">
        <v>3652.86</v>
      </c>
      <c r="P1405" s="24">
        <v>5112.1499999999996</v>
      </c>
      <c r="Q1405" s="30">
        <v>0</v>
      </c>
      <c r="R1405" s="24">
        <v>1370.29</v>
      </c>
      <c r="S1405" s="24">
        <v>1633.49</v>
      </c>
      <c r="T1405" s="24">
        <v>1919.67</v>
      </c>
      <c r="U1405" s="24">
        <v>2325.61</v>
      </c>
      <c r="V1405" s="31">
        <v>29.54</v>
      </c>
      <c r="W1405" s="31">
        <v>0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2680.32</v>
      </c>
      <c r="E1406" s="30">
        <v>3096.14</v>
      </c>
      <c r="F1406" s="30">
        <v>3757.5</v>
      </c>
      <c r="G1406" s="30">
        <v>5216.79</v>
      </c>
      <c r="H1406" s="30">
        <v>0</v>
      </c>
      <c r="I1406" s="24">
        <v>1474.93</v>
      </c>
      <c r="J1406" s="24">
        <v>1738.13</v>
      </c>
      <c r="K1406" s="24">
        <v>2024.31</v>
      </c>
      <c r="L1406" s="24">
        <v>2430.25</v>
      </c>
      <c r="M1406" s="24">
        <v>2655.93</v>
      </c>
      <c r="N1406" s="24">
        <v>3071.75</v>
      </c>
      <c r="O1406" s="24">
        <v>3733.11</v>
      </c>
      <c r="P1406" s="24">
        <v>5192.3999999999996</v>
      </c>
      <c r="Q1406" s="30">
        <v>0</v>
      </c>
      <c r="R1406" s="24">
        <v>1450.54</v>
      </c>
      <c r="S1406" s="24">
        <v>1713.74</v>
      </c>
      <c r="T1406" s="24">
        <v>1999.92</v>
      </c>
      <c r="U1406" s="24">
        <v>2405.86</v>
      </c>
      <c r="V1406" s="31">
        <v>142.9</v>
      </c>
      <c r="W1406" s="31">
        <v>0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2772.56</v>
      </c>
      <c r="E1407" s="30">
        <v>3188.38</v>
      </c>
      <c r="F1407" s="30">
        <v>3849.74</v>
      </c>
      <c r="G1407" s="30">
        <v>5309.03</v>
      </c>
      <c r="H1407" s="30">
        <v>0</v>
      </c>
      <c r="I1407" s="24">
        <v>1567.17</v>
      </c>
      <c r="J1407" s="24">
        <v>1830.37</v>
      </c>
      <c r="K1407" s="24">
        <v>2116.5500000000002</v>
      </c>
      <c r="L1407" s="24">
        <v>2522.4899999999998</v>
      </c>
      <c r="M1407" s="24">
        <v>2748.17</v>
      </c>
      <c r="N1407" s="24">
        <v>3163.99</v>
      </c>
      <c r="O1407" s="24">
        <v>3825.35</v>
      </c>
      <c r="P1407" s="24">
        <v>5284.64</v>
      </c>
      <c r="Q1407" s="30">
        <v>0</v>
      </c>
      <c r="R1407" s="24">
        <v>1542.78</v>
      </c>
      <c r="S1407" s="24">
        <v>1805.98</v>
      </c>
      <c r="T1407" s="24">
        <v>2092.16</v>
      </c>
      <c r="U1407" s="24">
        <v>2498.1</v>
      </c>
      <c r="V1407" s="31">
        <v>183.34</v>
      </c>
      <c r="W1407" s="31">
        <v>0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2898.18</v>
      </c>
      <c r="E1408" s="30">
        <v>3314</v>
      </c>
      <c r="F1408" s="30">
        <v>3975.36</v>
      </c>
      <c r="G1408" s="30">
        <v>5434.65</v>
      </c>
      <c r="H1408" s="30">
        <v>0</v>
      </c>
      <c r="I1408" s="24">
        <v>1692.79</v>
      </c>
      <c r="J1408" s="24">
        <v>1955.99</v>
      </c>
      <c r="K1408" s="24">
        <v>2242.17</v>
      </c>
      <c r="L1408" s="24">
        <v>2648.11</v>
      </c>
      <c r="M1408" s="24">
        <v>2873.79</v>
      </c>
      <c r="N1408" s="24">
        <v>3289.61</v>
      </c>
      <c r="O1408" s="24">
        <v>3950.97</v>
      </c>
      <c r="P1408" s="24">
        <v>5410.26</v>
      </c>
      <c r="Q1408" s="30">
        <v>0</v>
      </c>
      <c r="R1408" s="24">
        <v>1668.4</v>
      </c>
      <c r="S1408" s="24">
        <v>1931.6</v>
      </c>
      <c r="T1408" s="24">
        <v>2217.7800000000002</v>
      </c>
      <c r="U1408" s="24">
        <v>2623.72</v>
      </c>
      <c r="V1408" s="31">
        <v>97.69</v>
      </c>
      <c r="W1408" s="31">
        <v>0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3016.48</v>
      </c>
      <c r="E1409" s="30">
        <v>3432.3</v>
      </c>
      <c r="F1409" s="30">
        <v>4093.66</v>
      </c>
      <c r="G1409" s="30">
        <v>5552.95</v>
      </c>
      <c r="H1409" s="30">
        <v>0</v>
      </c>
      <c r="I1409" s="24">
        <v>1811.09</v>
      </c>
      <c r="J1409" s="24">
        <v>2074.29</v>
      </c>
      <c r="K1409" s="24">
        <v>2360.4699999999998</v>
      </c>
      <c r="L1409" s="24">
        <v>2766.41</v>
      </c>
      <c r="M1409" s="24">
        <v>2992.09</v>
      </c>
      <c r="N1409" s="24">
        <v>3407.91</v>
      </c>
      <c r="O1409" s="24">
        <v>4069.27</v>
      </c>
      <c r="P1409" s="24">
        <v>5528.56</v>
      </c>
      <c r="Q1409" s="30">
        <v>0</v>
      </c>
      <c r="R1409" s="24">
        <v>1786.7</v>
      </c>
      <c r="S1409" s="24">
        <v>2049.9</v>
      </c>
      <c r="T1409" s="24">
        <v>2336.08</v>
      </c>
      <c r="U1409" s="24">
        <v>2742.02</v>
      </c>
      <c r="V1409" s="31">
        <v>112.99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3194.31</v>
      </c>
      <c r="E1410" s="30">
        <v>3610.13</v>
      </c>
      <c r="F1410" s="30">
        <v>4271.49</v>
      </c>
      <c r="G1410" s="30">
        <v>5730.78</v>
      </c>
      <c r="H1410" s="30">
        <v>0</v>
      </c>
      <c r="I1410" s="24">
        <v>1988.92</v>
      </c>
      <c r="J1410" s="24">
        <v>2252.12</v>
      </c>
      <c r="K1410" s="24">
        <v>2538.3000000000002</v>
      </c>
      <c r="L1410" s="24">
        <v>2944.24</v>
      </c>
      <c r="M1410" s="24">
        <v>3169.92</v>
      </c>
      <c r="N1410" s="24">
        <v>3585.74</v>
      </c>
      <c r="O1410" s="24">
        <v>4247.1000000000004</v>
      </c>
      <c r="P1410" s="24">
        <v>5706.39</v>
      </c>
      <c r="Q1410" s="30">
        <v>0</v>
      </c>
      <c r="R1410" s="24">
        <v>1964.53</v>
      </c>
      <c r="S1410" s="24">
        <v>2227.73</v>
      </c>
      <c r="T1410" s="24">
        <v>2513.91</v>
      </c>
      <c r="U1410" s="24">
        <v>2919.85</v>
      </c>
      <c r="V1410" s="31">
        <v>0</v>
      </c>
      <c r="W1410" s="31">
        <v>60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3195.35</v>
      </c>
      <c r="E1411" s="30">
        <v>3611.17</v>
      </c>
      <c r="F1411" s="30">
        <v>4272.53</v>
      </c>
      <c r="G1411" s="30">
        <v>5731.82</v>
      </c>
      <c r="H1411" s="30">
        <v>0</v>
      </c>
      <c r="I1411" s="24">
        <v>1989.96</v>
      </c>
      <c r="J1411" s="24">
        <v>2253.16</v>
      </c>
      <c r="K1411" s="24">
        <v>2539.34</v>
      </c>
      <c r="L1411" s="24">
        <v>2945.28</v>
      </c>
      <c r="M1411" s="24">
        <v>3170.96</v>
      </c>
      <c r="N1411" s="24">
        <v>3586.78</v>
      </c>
      <c r="O1411" s="24">
        <v>4248.1400000000003</v>
      </c>
      <c r="P1411" s="24">
        <v>5707.43</v>
      </c>
      <c r="Q1411" s="30">
        <v>0</v>
      </c>
      <c r="R1411" s="24">
        <v>1965.57</v>
      </c>
      <c r="S1411" s="24">
        <v>2228.77</v>
      </c>
      <c r="T1411" s="24">
        <v>2514.9499999999998</v>
      </c>
      <c r="U1411" s="24">
        <v>2920.89</v>
      </c>
      <c r="V1411" s="31">
        <v>0</v>
      </c>
      <c r="W1411" s="31">
        <v>234.66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3164.27</v>
      </c>
      <c r="E1412" s="30">
        <v>3580.09</v>
      </c>
      <c r="F1412" s="30">
        <v>4241.45</v>
      </c>
      <c r="G1412" s="30">
        <v>5700.74</v>
      </c>
      <c r="H1412" s="30">
        <v>0</v>
      </c>
      <c r="I1412" s="24">
        <v>1958.88</v>
      </c>
      <c r="J1412" s="24">
        <v>2222.08</v>
      </c>
      <c r="K1412" s="24">
        <v>2508.2600000000002</v>
      </c>
      <c r="L1412" s="24">
        <v>2914.2</v>
      </c>
      <c r="M1412" s="24">
        <v>3139.88</v>
      </c>
      <c r="N1412" s="24">
        <v>3555.7</v>
      </c>
      <c r="O1412" s="24">
        <v>4217.0600000000004</v>
      </c>
      <c r="P1412" s="24">
        <v>5676.35</v>
      </c>
      <c r="Q1412" s="30">
        <v>0</v>
      </c>
      <c r="R1412" s="24">
        <v>1934.49</v>
      </c>
      <c r="S1412" s="24">
        <v>2197.69</v>
      </c>
      <c r="T1412" s="24">
        <v>2483.87</v>
      </c>
      <c r="U1412" s="24">
        <v>2889.81</v>
      </c>
      <c r="V1412" s="31">
        <v>0</v>
      </c>
      <c r="W1412" s="31">
        <v>145.35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3180.29</v>
      </c>
      <c r="E1413" s="30">
        <v>3596.11</v>
      </c>
      <c r="F1413" s="30">
        <v>4257.47</v>
      </c>
      <c r="G1413" s="30">
        <v>5716.76</v>
      </c>
      <c r="H1413" s="30">
        <v>0</v>
      </c>
      <c r="I1413" s="24">
        <v>1974.9</v>
      </c>
      <c r="J1413" s="24">
        <v>2238.1</v>
      </c>
      <c r="K1413" s="24">
        <v>2524.2800000000002</v>
      </c>
      <c r="L1413" s="24">
        <v>2930.22</v>
      </c>
      <c r="M1413" s="24">
        <v>3155.9</v>
      </c>
      <c r="N1413" s="24">
        <v>3571.72</v>
      </c>
      <c r="O1413" s="24">
        <v>4233.08</v>
      </c>
      <c r="P1413" s="24">
        <v>5692.37</v>
      </c>
      <c r="Q1413" s="30">
        <v>0</v>
      </c>
      <c r="R1413" s="24">
        <v>1950.51</v>
      </c>
      <c r="S1413" s="24">
        <v>2213.71</v>
      </c>
      <c r="T1413" s="24">
        <v>2499.89</v>
      </c>
      <c r="U1413" s="24">
        <v>2905.83</v>
      </c>
      <c r="V1413" s="31">
        <v>0</v>
      </c>
      <c r="W1413" s="31">
        <v>305.5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3203.95</v>
      </c>
      <c r="E1414" s="30">
        <v>3619.77</v>
      </c>
      <c r="F1414" s="30">
        <v>4281.13</v>
      </c>
      <c r="G1414" s="30">
        <v>5740.42</v>
      </c>
      <c r="H1414" s="30">
        <v>0</v>
      </c>
      <c r="I1414" s="24">
        <v>1998.56</v>
      </c>
      <c r="J1414" s="24">
        <v>2261.7600000000002</v>
      </c>
      <c r="K1414" s="24">
        <v>2547.94</v>
      </c>
      <c r="L1414" s="24">
        <v>2953.88</v>
      </c>
      <c r="M1414" s="24">
        <v>3179.56</v>
      </c>
      <c r="N1414" s="24">
        <v>3595.38</v>
      </c>
      <c r="O1414" s="24">
        <v>4256.74</v>
      </c>
      <c r="P1414" s="24">
        <v>5716.03</v>
      </c>
      <c r="Q1414" s="30">
        <v>0</v>
      </c>
      <c r="R1414" s="24">
        <v>1974.17</v>
      </c>
      <c r="S1414" s="24">
        <v>2237.37</v>
      </c>
      <c r="T1414" s="24">
        <v>2523.5500000000002</v>
      </c>
      <c r="U1414" s="24">
        <v>2929.49</v>
      </c>
      <c r="V1414" s="31">
        <v>0</v>
      </c>
      <c r="W1414" s="31">
        <v>266.95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3208.03</v>
      </c>
      <c r="E1415" s="30">
        <v>3623.85</v>
      </c>
      <c r="F1415" s="30">
        <v>4285.21</v>
      </c>
      <c r="G1415" s="30">
        <v>5744.5</v>
      </c>
      <c r="H1415" s="30">
        <v>0</v>
      </c>
      <c r="I1415" s="24">
        <v>2002.64</v>
      </c>
      <c r="J1415" s="24">
        <v>2265.84</v>
      </c>
      <c r="K1415" s="24">
        <v>2552.02</v>
      </c>
      <c r="L1415" s="24">
        <v>2957.96</v>
      </c>
      <c r="M1415" s="24">
        <v>3183.64</v>
      </c>
      <c r="N1415" s="24">
        <v>3599.46</v>
      </c>
      <c r="O1415" s="24">
        <v>4260.82</v>
      </c>
      <c r="P1415" s="24">
        <v>5720.11</v>
      </c>
      <c r="Q1415" s="30">
        <v>0</v>
      </c>
      <c r="R1415" s="24">
        <v>1978.25</v>
      </c>
      <c r="S1415" s="24">
        <v>2241.4499999999998</v>
      </c>
      <c r="T1415" s="24">
        <v>2527.63</v>
      </c>
      <c r="U1415" s="24">
        <v>2933.57</v>
      </c>
      <c r="V1415" s="31">
        <v>0</v>
      </c>
      <c r="W1415" s="31">
        <v>283.2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3215</v>
      </c>
      <c r="E1416" s="30">
        <v>3630.82</v>
      </c>
      <c r="F1416" s="30">
        <v>4292.18</v>
      </c>
      <c r="G1416" s="30">
        <v>5751.47</v>
      </c>
      <c r="H1416" s="30">
        <v>0</v>
      </c>
      <c r="I1416" s="24">
        <v>2009.61</v>
      </c>
      <c r="J1416" s="24">
        <v>2272.81</v>
      </c>
      <c r="K1416" s="24">
        <v>2558.9899999999998</v>
      </c>
      <c r="L1416" s="24">
        <v>2964.93</v>
      </c>
      <c r="M1416" s="24">
        <v>3190.61</v>
      </c>
      <c r="N1416" s="24">
        <v>3606.43</v>
      </c>
      <c r="O1416" s="24">
        <v>4267.79</v>
      </c>
      <c r="P1416" s="24">
        <v>5727.08</v>
      </c>
      <c r="Q1416" s="30">
        <v>0</v>
      </c>
      <c r="R1416" s="24">
        <v>1985.22</v>
      </c>
      <c r="S1416" s="24">
        <v>2248.42</v>
      </c>
      <c r="T1416" s="24">
        <v>2534.6</v>
      </c>
      <c r="U1416" s="24">
        <v>2940.54</v>
      </c>
      <c r="V1416" s="31">
        <v>0</v>
      </c>
      <c r="W1416" s="31">
        <v>296.60000000000002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3221.69</v>
      </c>
      <c r="E1417" s="30">
        <v>3637.51</v>
      </c>
      <c r="F1417" s="30">
        <v>4298.87</v>
      </c>
      <c r="G1417" s="30">
        <v>5758.16</v>
      </c>
      <c r="H1417" s="30">
        <v>0</v>
      </c>
      <c r="I1417" s="24">
        <v>2016.3</v>
      </c>
      <c r="J1417" s="24">
        <v>2279.5</v>
      </c>
      <c r="K1417" s="24">
        <v>2565.6799999999998</v>
      </c>
      <c r="L1417" s="24">
        <v>2971.62</v>
      </c>
      <c r="M1417" s="24">
        <v>3197.3</v>
      </c>
      <c r="N1417" s="24">
        <v>3613.12</v>
      </c>
      <c r="O1417" s="24">
        <v>4274.4799999999996</v>
      </c>
      <c r="P1417" s="24">
        <v>5733.77</v>
      </c>
      <c r="Q1417" s="30">
        <v>0</v>
      </c>
      <c r="R1417" s="24">
        <v>1991.91</v>
      </c>
      <c r="S1417" s="24">
        <v>2255.11</v>
      </c>
      <c r="T1417" s="24">
        <v>2541.29</v>
      </c>
      <c r="U1417" s="24">
        <v>2947.23</v>
      </c>
      <c r="V1417" s="31">
        <v>0</v>
      </c>
      <c r="W1417" s="31">
        <v>326.14999999999998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3214.9</v>
      </c>
      <c r="E1418" s="30">
        <v>3630.72</v>
      </c>
      <c r="F1418" s="30">
        <v>4292.08</v>
      </c>
      <c r="G1418" s="30">
        <v>5751.37</v>
      </c>
      <c r="H1418" s="30">
        <v>0</v>
      </c>
      <c r="I1418" s="24">
        <v>2009.51</v>
      </c>
      <c r="J1418" s="24">
        <v>2272.71</v>
      </c>
      <c r="K1418" s="24">
        <v>2558.89</v>
      </c>
      <c r="L1418" s="24">
        <v>2964.83</v>
      </c>
      <c r="M1418" s="24">
        <v>3190.51</v>
      </c>
      <c r="N1418" s="24">
        <v>3606.33</v>
      </c>
      <c r="O1418" s="24">
        <v>4267.6899999999996</v>
      </c>
      <c r="P1418" s="24">
        <v>5726.98</v>
      </c>
      <c r="Q1418" s="30">
        <v>0</v>
      </c>
      <c r="R1418" s="24">
        <v>1985.12</v>
      </c>
      <c r="S1418" s="24">
        <v>2248.3200000000002</v>
      </c>
      <c r="T1418" s="24">
        <v>2534.5</v>
      </c>
      <c r="U1418" s="24">
        <v>2940.44</v>
      </c>
      <c r="V1418" s="31">
        <v>0</v>
      </c>
      <c r="W1418" s="31">
        <v>309.88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3189.25</v>
      </c>
      <c r="E1419" s="30">
        <v>3605.07</v>
      </c>
      <c r="F1419" s="30">
        <v>4266.43</v>
      </c>
      <c r="G1419" s="30">
        <v>5725.72</v>
      </c>
      <c r="H1419" s="30">
        <v>0</v>
      </c>
      <c r="I1419" s="24">
        <v>1983.86</v>
      </c>
      <c r="J1419" s="24">
        <v>2247.06</v>
      </c>
      <c r="K1419" s="24">
        <v>2533.2399999999998</v>
      </c>
      <c r="L1419" s="24">
        <v>2939.18</v>
      </c>
      <c r="M1419" s="24">
        <v>3164.86</v>
      </c>
      <c r="N1419" s="24">
        <v>3580.68</v>
      </c>
      <c r="O1419" s="24">
        <v>4242.04</v>
      </c>
      <c r="P1419" s="24">
        <v>5701.33</v>
      </c>
      <c r="Q1419" s="30">
        <v>0</v>
      </c>
      <c r="R1419" s="24">
        <v>1959.47</v>
      </c>
      <c r="S1419" s="24">
        <v>2222.67</v>
      </c>
      <c r="T1419" s="24">
        <v>2508.85</v>
      </c>
      <c r="U1419" s="24">
        <v>2914.79</v>
      </c>
      <c r="V1419" s="31">
        <v>0</v>
      </c>
      <c r="W1419" s="31">
        <v>216.4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3194.09</v>
      </c>
      <c r="E1420" s="30">
        <v>3609.91</v>
      </c>
      <c r="F1420" s="30">
        <v>4271.2700000000004</v>
      </c>
      <c r="G1420" s="30">
        <v>5730.56</v>
      </c>
      <c r="H1420" s="30">
        <v>0</v>
      </c>
      <c r="I1420" s="24">
        <v>1988.7</v>
      </c>
      <c r="J1420" s="24">
        <v>2251.9</v>
      </c>
      <c r="K1420" s="24">
        <v>2538.08</v>
      </c>
      <c r="L1420" s="24">
        <v>2944.02</v>
      </c>
      <c r="M1420" s="24">
        <v>3169.7</v>
      </c>
      <c r="N1420" s="24">
        <v>3585.52</v>
      </c>
      <c r="O1420" s="24">
        <v>4246.88</v>
      </c>
      <c r="P1420" s="24">
        <v>5706.17</v>
      </c>
      <c r="Q1420" s="30">
        <v>0</v>
      </c>
      <c r="R1420" s="24">
        <v>1964.31</v>
      </c>
      <c r="S1420" s="24">
        <v>2227.5100000000002</v>
      </c>
      <c r="T1420" s="24">
        <v>2513.69</v>
      </c>
      <c r="U1420" s="24">
        <v>2919.63</v>
      </c>
      <c r="V1420" s="31">
        <v>0</v>
      </c>
      <c r="W1420" s="31">
        <v>325.11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3200.87</v>
      </c>
      <c r="E1421" s="30">
        <v>3616.69</v>
      </c>
      <c r="F1421" s="30">
        <v>4278.05</v>
      </c>
      <c r="G1421" s="30">
        <v>5737.34</v>
      </c>
      <c r="H1421" s="30">
        <v>0</v>
      </c>
      <c r="I1421" s="24">
        <v>1995.48</v>
      </c>
      <c r="J1421" s="24">
        <v>2258.6799999999998</v>
      </c>
      <c r="K1421" s="24">
        <v>2544.86</v>
      </c>
      <c r="L1421" s="24">
        <v>2950.8</v>
      </c>
      <c r="M1421" s="24">
        <v>3176.48</v>
      </c>
      <c r="N1421" s="24">
        <v>3592.3</v>
      </c>
      <c r="O1421" s="24">
        <v>4253.66</v>
      </c>
      <c r="P1421" s="24">
        <v>5712.95</v>
      </c>
      <c r="Q1421" s="30">
        <v>0</v>
      </c>
      <c r="R1421" s="24">
        <v>1971.09</v>
      </c>
      <c r="S1421" s="24">
        <v>2234.29</v>
      </c>
      <c r="T1421" s="24">
        <v>2520.4699999999998</v>
      </c>
      <c r="U1421" s="24">
        <v>2926.41</v>
      </c>
      <c r="V1421" s="31">
        <v>0</v>
      </c>
      <c r="W1421" s="31">
        <v>329.42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3216.1</v>
      </c>
      <c r="E1422" s="30">
        <v>3631.92</v>
      </c>
      <c r="F1422" s="30">
        <v>4293.28</v>
      </c>
      <c r="G1422" s="30">
        <v>5752.57</v>
      </c>
      <c r="H1422" s="30">
        <v>0</v>
      </c>
      <c r="I1422" s="24">
        <v>2010.71</v>
      </c>
      <c r="J1422" s="24">
        <v>2273.91</v>
      </c>
      <c r="K1422" s="24">
        <v>2560.09</v>
      </c>
      <c r="L1422" s="24">
        <v>2966.03</v>
      </c>
      <c r="M1422" s="24">
        <v>3191.71</v>
      </c>
      <c r="N1422" s="24">
        <v>3607.53</v>
      </c>
      <c r="O1422" s="24">
        <v>4268.8900000000003</v>
      </c>
      <c r="P1422" s="24">
        <v>5728.18</v>
      </c>
      <c r="Q1422" s="30">
        <v>0</v>
      </c>
      <c r="R1422" s="24">
        <v>1986.32</v>
      </c>
      <c r="S1422" s="24">
        <v>2249.52</v>
      </c>
      <c r="T1422" s="24">
        <v>2535.6999999999998</v>
      </c>
      <c r="U1422" s="24">
        <v>2941.64</v>
      </c>
      <c r="V1422" s="31">
        <v>0</v>
      </c>
      <c r="W1422" s="31">
        <v>480.75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3114.95</v>
      </c>
      <c r="E1423" s="30">
        <v>3530.77</v>
      </c>
      <c r="F1423" s="30">
        <v>4192.13</v>
      </c>
      <c r="G1423" s="30">
        <v>5651.42</v>
      </c>
      <c r="H1423" s="30">
        <v>0</v>
      </c>
      <c r="I1423" s="24">
        <v>1909.56</v>
      </c>
      <c r="J1423" s="24">
        <v>2172.7600000000002</v>
      </c>
      <c r="K1423" s="24">
        <v>2458.94</v>
      </c>
      <c r="L1423" s="24">
        <v>2864.88</v>
      </c>
      <c r="M1423" s="24">
        <v>3090.56</v>
      </c>
      <c r="N1423" s="24">
        <v>3506.38</v>
      </c>
      <c r="O1423" s="24">
        <v>4167.74</v>
      </c>
      <c r="P1423" s="24">
        <v>5627.03</v>
      </c>
      <c r="Q1423" s="30">
        <v>0</v>
      </c>
      <c r="R1423" s="24">
        <v>1885.17</v>
      </c>
      <c r="S1423" s="24">
        <v>2148.37</v>
      </c>
      <c r="T1423" s="24">
        <v>2434.5500000000002</v>
      </c>
      <c r="U1423" s="24">
        <v>2840.49</v>
      </c>
      <c r="V1423" s="31">
        <v>0</v>
      </c>
      <c r="W1423" s="31">
        <v>566.28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2829.19</v>
      </c>
      <c r="E1424" s="30">
        <v>3245.01</v>
      </c>
      <c r="F1424" s="30">
        <v>3906.37</v>
      </c>
      <c r="G1424" s="30">
        <v>5365.66</v>
      </c>
      <c r="H1424" s="30">
        <v>0</v>
      </c>
      <c r="I1424" s="24">
        <v>1623.8</v>
      </c>
      <c r="J1424" s="24">
        <v>1887</v>
      </c>
      <c r="K1424" s="24">
        <v>2173.1799999999998</v>
      </c>
      <c r="L1424" s="24">
        <v>2579.12</v>
      </c>
      <c r="M1424" s="24">
        <v>2804.8</v>
      </c>
      <c r="N1424" s="24">
        <v>3220.62</v>
      </c>
      <c r="O1424" s="24">
        <v>3881.98</v>
      </c>
      <c r="P1424" s="24">
        <v>5341.27</v>
      </c>
      <c r="Q1424" s="30">
        <v>0</v>
      </c>
      <c r="R1424" s="24">
        <v>1599.41</v>
      </c>
      <c r="S1424" s="24">
        <v>1862.61</v>
      </c>
      <c r="T1424" s="24">
        <v>2148.79</v>
      </c>
      <c r="U1424" s="24">
        <v>2554.73</v>
      </c>
      <c r="V1424" s="31">
        <v>0</v>
      </c>
      <c r="W1424" s="31">
        <v>355.53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2626.69</v>
      </c>
      <c r="E1425" s="30">
        <v>3042.51</v>
      </c>
      <c r="F1425" s="30">
        <v>3703.87</v>
      </c>
      <c r="G1425" s="30">
        <v>5163.16</v>
      </c>
      <c r="H1425" s="30">
        <v>0</v>
      </c>
      <c r="I1425" s="24">
        <v>1421.3</v>
      </c>
      <c r="J1425" s="24">
        <v>1684.5</v>
      </c>
      <c r="K1425" s="24">
        <v>1970.68</v>
      </c>
      <c r="L1425" s="24">
        <v>2376.62</v>
      </c>
      <c r="M1425" s="24">
        <v>2602.3000000000002</v>
      </c>
      <c r="N1425" s="24">
        <v>3018.12</v>
      </c>
      <c r="O1425" s="24">
        <v>3679.48</v>
      </c>
      <c r="P1425" s="24">
        <v>5138.7700000000004</v>
      </c>
      <c r="Q1425" s="30">
        <v>0</v>
      </c>
      <c r="R1425" s="24">
        <v>1396.91</v>
      </c>
      <c r="S1425" s="24">
        <v>1660.11</v>
      </c>
      <c r="T1425" s="24">
        <v>1946.29</v>
      </c>
      <c r="U1425" s="24">
        <v>2352.23</v>
      </c>
      <c r="V1425" s="31">
        <v>0</v>
      </c>
      <c r="W1425" s="31">
        <v>112.54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2554.89</v>
      </c>
      <c r="E1426" s="30">
        <v>2970.71</v>
      </c>
      <c r="F1426" s="30">
        <v>3632.07</v>
      </c>
      <c r="G1426" s="30">
        <v>5091.3599999999997</v>
      </c>
      <c r="H1426" s="30">
        <v>0</v>
      </c>
      <c r="I1426" s="24">
        <v>1349.5</v>
      </c>
      <c r="J1426" s="24">
        <v>1612.7</v>
      </c>
      <c r="K1426" s="24">
        <v>1898.88</v>
      </c>
      <c r="L1426" s="24">
        <v>2304.8200000000002</v>
      </c>
      <c r="M1426" s="24">
        <v>2530.5</v>
      </c>
      <c r="N1426" s="24">
        <v>2946.32</v>
      </c>
      <c r="O1426" s="24">
        <v>3607.68</v>
      </c>
      <c r="P1426" s="24">
        <v>5066.97</v>
      </c>
      <c r="Q1426" s="30">
        <v>0</v>
      </c>
      <c r="R1426" s="24">
        <v>1325.11</v>
      </c>
      <c r="S1426" s="24">
        <v>1588.31</v>
      </c>
      <c r="T1426" s="24">
        <v>1874.49</v>
      </c>
      <c r="U1426" s="24">
        <v>2280.4299999999998</v>
      </c>
      <c r="V1426" s="31">
        <v>0</v>
      </c>
      <c r="W1426" s="31">
        <v>98.33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2526.37</v>
      </c>
      <c r="E1427" s="30">
        <v>2942.19</v>
      </c>
      <c r="F1427" s="30">
        <v>3603.55</v>
      </c>
      <c r="G1427" s="30">
        <v>5062.84</v>
      </c>
      <c r="H1427" s="30">
        <v>0</v>
      </c>
      <c r="I1427" s="24">
        <v>1320.98</v>
      </c>
      <c r="J1427" s="24">
        <v>1584.18</v>
      </c>
      <c r="K1427" s="24">
        <v>1870.36</v>
      </c>
      <c r="L1427" s="24">
        <v>2276.3000000000002</v>
      </c>
      <c r="M1427" s="24">
        <v>2501.98</v>
      </c>
      <c r="N1427" s="24">
        <v>2917.8</v>
      </c>
      <c r="O1427" s="24">
        <v>3579.16</v>
      </c>
      <c r="P1427" s="24">
        <v>5038.45</v>
      </c>
      <c r="Q1427" s="30">
        <v>0</v>
      </c>
      <c r="R1427" s="24">
        <v>1296.5899999999999</v>
      </c>
      <c r="S1427" s="24">
        <v>1559.79</v>
      </c>
      <c r="T1427" s="24">
        <v>1845.97</v>
      </c>
      <c r="U1427" s="24">
        <v>2251.91</v>
      </c>
      <c r="V1427" s="31">
        <v>0</v>
      </c>
      <c r="W1427" s="31">
        <v>99.66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2517.5300000000002</v>
      </c>
      <c r="E1428" s="30">
        <v>2933.35</v>
      </c>
      <c r="F1428" s="30">
        <v>3594.71</v>
      </c>
      <c r="G1428" s="30">
        <v>5054</v>
      </c>
      <c r="H1428" s="30">
        <v>0</v>
      </c>
      <c r="I1428" s="24">
        <v>1312.14</v>
      </c>
      <c r="J1428" s="24">
        <v>1575.34</v>
      </c>
      <c r="K1428" s="24">
        <v>1861.52</v>
      </c>
      <c r="L1428" s="24">
        <v>2267.46</v>
      </c>
      <c r="M1428" s="24">
        <v>2493.14</v>
      </c>
      <c r="N1428" s="24">
        <v>2908.96</v>
      </c>
      <c r="O1428" s="24">
        <v>3570.32</v>
      </c>
      <c r="P1428" s="24">
        <v>5029.6099999999997</v>
      </c>
      <c r="Q1428" s="30">
        <v>0</v>
      </c>
      <c r="R1428" s="24">
        <v>1287.75</v>
      </c>
      <c r="S1428" s="24">
        <v>1550.95</v>
      </c>
      <c r="T1428" s="24">
        <v>1837.13</v>
      </c>
      <c r="U1428" s="24">
        <v>2243.0700000000002</v>
      </c>
      <c r="V1428" s="31">
        <v>6.47</v>
      </c>
      <c r="W1428" s="31">
        <v>0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2606.48</v>
      </c>
      <c r="E1429" s="30">
        <v>3022.3</v>
      </c>
      <c r="F1429" s="30">
        <v>3683.66</v>
      </c>
      <c r="G1429" s="30">
        <v>5142.95</v>
      </c>
      <c r="H1429" s="30">
        <v>0</v>
      </c>
      <c r="I1429" s="24">
        <v>1401.09</v>
      </c>
      <c r="J1429" s="24">
        <v>1664.29</v>
      </c>
      <c r="K1429" s="24">
        <v>1950.47</v>
      </c>
      <c r="L1429" s="24">
        <v>2356.41</v>
      </c>
      <c r="M1429" s="24">
        <v>2582.09</v>
      </c>
      <c r="N1429" s="24">
        <v>2997.91</v>
      </c>
      <c r="O1429" s="24">
        <v>3659.27</v>
      </c>
      <c r="P1429" s="24">
        <v>5118.5600000000004</v>
      </c>
      <c r="Q1429" s="30">
        <v>0</v>
      </c>
      <c r="R1429" s="24">
        <v>1376.7</v>
      </c>
      <c r="S1429" s="24">
        <v>1639.9</v>
      </c>
      <c r="T1429" s="24">
        <v>1926.08</v>
      </c>
      <c r="U1429" s="24">
        <v>2332.02</v>
      </c>
      <c r="V1429" s="31">
        <v>15.16</v>
      </c>
      <c r="W1429" s="31">
        <v>0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2692.03</v>
      </c>
      <c r="E1430" s="30">
        <v>3107.85</v>
      </c>
      <c r="F1430" s="30">
        <v>3769.21</v>
      </c>
      <c r="G1430" s="30">
        <v>5228.5</v>
      </c>
      <c r="H1430" s="30">
        <v>0</v>
      </c>
      <c r="I1430" s="24">
        <v>1486.64</v>
      </c>
      <c r="J1430" s="24">
        <v>1749.84</v>
      </c>
      <c r="K1430" s="24">
        <v>2036.02</v>
      </c>
      <c r="L1430" s="24">
        <v>2441.96</v>
      </c>
      <c r="M1430" s="24">
        <v>2667.64</v>
      </c>
      <c r="N1430" s="24">
        <v>3083.46</v>
      </c>
      <c r="O1430" s="24">
        <v>3744.82</v>
      </c>
      <c r="P1430" s="24">
        <v>5204.1099999999997</v>
      </c>
      <c r="Q1430" s="30">
        <v>0</v>
      </c>
      <c r="R1430" s="24">
        <v>1462.25</v>
      </c>
      <c r="S1430" s="24">
        <v>1725.45</v>
      </c>
      <c r="T1430" s="24">
        <v>2011.63</v>
      </c>
      <c r="U1430" s="24">
        <v>2417.5700000000002</v>
      </c>
      <c r="V1430" s="31">
        <v>160.12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2849.22</v>
      </c>
      <c r="E1431" s="30">
        <v>3265.04</v>
      </c>
      <c r="F1431" s="30">
        <v>3926.4</v>
      </c>
      <c r="G1431" s="30">
        <v>5385.69</v>
      </c>
      <c r="H1431" s="30">
        <v>0</v>
      </c>
      <c r="I1431" s="24">
        <v>1643.83</v>
      </c>
      <c r="J1431" s="24">
        <v>1907.03</v>
      </c>
      <c r="K1431" s="24">
        <v>2193.21</v>
      </c>
      <c r="L1431" s="24">
        <v>2599.15</v>
      </c>
      <c r="M1431" s="24">
        <v>2824.83</v>
      </c>
      <c r="N1431" s="24">
        <v>3240.65</v>
      </c>
      <c r="O1431" s="24">
        <v>3902.01</v>
      </c>
      <c r="P1431" s="24">
        <v>5361.3</v>
      </c>
      <c r="Q1431" s="30">
        <v>0</v>
      </c>
      <c r="R1431" s="24">
        <v>1619.44</v>
      </c>
      <c r="S1431" s="24">
        <v>1882.64</v>
      </c>
      <c r="T1431" s="24">
        <v>2168.8200000000002</v>
      </c>
      <c r="U1431" s="24">
        <v>2574.7600000000002</v>
      </c>
      <c r="V1431" s="31">
        <v>123.79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2908.38</v>
      </c>
      <c r="E1432" s="30">
        <v>3324.2</v>
      </c>
      <c r="F1432" s="30">
        <v>3985.56</v>
      </c>
      <c r="G1432" s="30">
        <v>5444.85</v>
      </c>
      <c r="H1432" s="30">
        <v>0</v>
      </c>
      <c r="I1432" s="24">
        <v>1702.99</v>
      </c>
      <c r="J1432" s="24">
        <v>1966.19</v>
      </c>
      <c r="K1432" s="24">
        <v>2252.37</v>
      </c>
      <c r="L1432" s="24">
        <v>2658.31</v>
      </c>
      <c r="M1432" s="24">
        <v>2883.99</v>
      </c>
      <c r="N1432" s="24">
        <v>3299.81</v>
      </c>
      <c r="O1432" s="24">
        <v>3961.17</v>
      </c>
      <c r="P1432" s="24">
        <v>5420.46</v>
      </c>
      <c r="Q1432" s="30">
        <v>0</v>
      </c>
      <c r="R1432" s="24">
        <v>1678.6</v>
      </c>
      <c r="S1432" s="24">
        <v>1941.8</v>
      </c>
      <c r="T1432" s="24">
        <v>2227.98</v>
      </c>
      <c r="U1432" s="24">
        <v>2633.92</v>
      </c>
      <c r="V1432" s="31">
        <v>24.68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2978.77</v>
      </c>
      <c r="E1433" s="30">
        <v>3394.59</v>
      </c>
      <c r="F1433" s="30">
        <v>4055.95</v>
      </c>
      <c r="G1433" s="30">
        <v>5515.24</v>
      </c>
      <c r="H1433" s="30">
        <v>0</v>
      </c>
      <c r="I1433" s="24">
        <v>1773.38</v>
      </c>
      <c r="J1433" s="24">
        <v>2036.58</v>
      </c>
      <c r="K1433" s="24">
        <v>2322.7600000000002</v>
      </c>
      <c r="L1433" s="24">
        <v>2728.7</v>
      </c>
      <c r="M1433" s="24">
        <v>2954.38</v>
      </c>
      <c r="N1433" s="24">
        <v>3370.2</v>
      </c>
      <c r="O1433" s="24">
        <v>4031.56</v>
      </c>
      <c r="P1433" s="24">
        <v>5490.85</v>
      </c>
      <c r="Q1433" s="30">
        <v>0</v>
      </c>
      <c r="R1433" s="24">
        <v>1748.99</v>
      </c>
      <c r="S1433" s="24">
        <v>2012.19</v>
      </c>
      <c r="T1433" s="24">
        <v>2298.37</v>
      </c>
      <c r="U1433" s="24">
        <v>2704.31</v>
      </c>
      <c r="V1433" s="31">
        <v>72.52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3010.21</v>
      </c>
      <c r="E1434" s="30">
        <v>3426.03</v>
      </c>
      <c r="F1434" s="30">
        <v>4087.39</v>
      </c>
      <c r="G1434" s="30">
        <v>5546.68</v>
      </c>
      <c r="H1434" s="30">
        <v>0</v>
      </c>
      <c r="I1434" s="24">
        <v>1804.82</v>
      </c>
      <c r="J1434" s="24">
        <v>2068.02</v>
      </c>
      <c r="K1434" s="24">
        <v>2354.1999999999998</v>
      </c>
      <c r="L1434" s="24">
        <v>2760.14</v>
      </c>
      <c r="M1434" s="24">
        <v>2985.82</v>
      </c>
      <c r="N1434" s="24">
        <v>3401.64</v>
      </c>
      <c r="O1434" s="24">
        <v>4063</v>
      </c>
      <c r="P1434" s="24">
        <v>5522.29</v>
      </c>
      <c r="Q1434" s="30">
        <v>0</v>
      </c>
      <c r="R1434" s="24">
        <v>1780.43</v>
      </c>
      <c r="S1434" s="24">
        <v>2043.63</v>
      </c>
      <c r="T1434" s="24">
        <v>2329.81</v>
      </c>
      <c r="U1434" s="24">
        <v>2735.75</v>
      </c>
      <c r="V1434" s="31">
        <v>41.67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3011.47</v>
      </c>
      <c r="E1435" s="30">
        <v>3427.29</v>
      </c>
      <c r="F1435" s="30">
        <v>4088.65</v>
      </c>
      <c r="G1435" s="30">
        <v>5547.94</v>
      </c>
      <c r="H1435" s="30">
        <v>0</v>
      </c>
      <c r="I1435" s="24">
        <v>1806.08</v>
      </c>
      <c r="J1435" s="24">
        <v>2069.2800000000002</v>
      </c>
      <c r="K1435" s="24">
        <v>2355.46</v>
      </c>
      <c r="L1435" s="24">
        <v>2761.4</v>
      </c>
      <c r="M1435" s="24">
        <v>2987.08</v>
      </c>
      <c r="N1435" s="24">
        <v>3402.9</v>
      </c>
      <c r="O1435" s="24">
        <v>4064.26</v>
      </c>
      <c r="P1435" s="24">
        <v>5523.55</v>
      </c>
      <c r="Q1435" s="30">
        <v>0</v>
      </c>
      <c r="R1435" s="24">
        <v>1781.69</v>
      </c>
      <c r="S1435" s="24">
        <v>2044.89</v>
      </c>
      <c r="T1435" s="24">
        <v>2331.0700000000002</v>
      </c>
      <c r="U1435" s="24">
        <v>2737.01</v>
      </c>
      <c r="V1435" s="31">
        <v>0</v>
      </c>
      <c r="W1435" s="31">
        <v>40.79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2984.12</v>
      </c>
      <c r="E1436" s="30">
        <v>3399.94</v>
      </c>
      <c r="F1436" s="30">
        <v>4061.3</v>
      </c>
      <c r="G1436" s="30">
        <v>5520.59</v>
      </c>
      <c r="H1436" s="30">
        <v>0</v>
      </c>
      <c r="I1436" s="24">
        <v>1778.73</v>
      </c>
      <c r="J1436" s="24">
        <v>2041.93</v>
      </c>
      <c r="K1436" s="24">
        <v>2328.11</v>
      </c>
      <c r="L1436" s="24">
        <v>2734.05</v>
      </c>
      <c r="M1436" s="24">
        <v>2959.73</v>
      </c>
      <c r="N1436" s="24">
        <v>3375.55</v>
      </c>
      <c r="O1436" s="24">
        <v>4036.91</v>
      </c>
      <c r="P1436" s="24">
        <v>5496.2</v>
      </c>
      <c r="Q1436" s="30">
        <v>0</v>
      </c>
      <c r="R1436" s="24">
        <v>1754.34</v>
      </c>
      <c r="S1436" s="24">
        <v>2017.54</v>
      </c>
      <c r="T1436" s="24">
        <v>2303.7199999999998</v>
      </c>
      <c r="U1436" s="24">
        <v>2709.66</v>
      </c>
      <c r="V1436" s="31">
        <v>0</v>
      </c>
      <c r="W1436" s="31">
        <v>121.08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2940.78</v>
      </c>
      <c r="E1437" s="30">
        <v>3356.6</v>
      </c>
      <c r="F1437" s="30">
        <v>4017.96</v>
      </c>
      <c r="G1437" s="30">
        <v>5477.25</v>
      </c>
      <c r="H1437" s="30">
        <v>0</v>
      </c>
      <c r="I1437" s="24">
        <v>1735.39</v>
      </c>
      <c r="J1437" s="24">
        <v>1998.59</v>
      </c>
      <c r="K1437" s="24">
        <v>2284.77</v>
      </c>
      <c r="L1437" s="24">
        <v>2690.71</v>
      </c>
      <c r="M1437" s="24">
        <v>2916.39</v>
      </c>
      <c r="N1437" s="24">
        <v>3332.21</v>
      </c>
      <c r="O1437" s="24">
        <v>3993.57</v>
      </c>
      <c r="P1437" s="24">
        <v>5452.86</v>
      </c>
      <c r="Q1437" s="30">
        <v>0</v>
      </c>
      <c r="R1437" s="24">
        <v>1711</v>
      </c>
      <c r="S1437" s="24">
        <v>1974.2</v>
      </c>
      <c r="T1437" s="24">
        <v>2260.38</v>
      </c>
      <c r="U1437" s="24">
        <v>2666.32</v>
      </c>
      <c r="V1437" s="31">
        <v>0</v>
      </c>
      <c r="W1437" s="31">
        <v>104.75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2966.05</v>
      </c>
      <c r="E1438" s="30">
        <v>3381.87</v>
      </c>
      <c r="F1438" s="30">
        <v>4043.23</v>
      </c>
      <c r="G1438" s="30">
        <v>5502.52</v>
      </c>
      <c r="H1438" s="30">
        <v>0</v>
      </c>
      <c r="I1438" s="24">
        <v>1760.66</v>
      </c>
      <c r="J1438" s="24">
        <v>2023.86</v>
      </c>
      <c r="K1438" s="24">
        <v>2310.04</v>
      </c>
      <c r="L1438" s="24">
        <v>2715.98</v>
      </c>
      <c r="M1438" s="24">
        <v>2941.66</v>
      </c>
      <c r="N1438" s="24">
        <v>3357.48</v>
      </c>
      <c r="O1438" s="24">
        <v>4018.84</v>
      </c>
      <c r="P1438" s="24">
        <v>5478.13</v>
      </c>
      <c r="Q1438" s="30">
        <v>0</v>
      </c>
      <c r="R1438" s="24">
        <v>1736.27</v>
      </c>
      <c r="S1438" s="24">
        <v>1999.47</v>
      </c>
      <c r="T1438" s="24">
        <v>2285.65</v>
      </c>
      <c r="U1438" s="24">
        <v>2691.59</v>
      </c>
      <c r="V1438" s="31">
        <v>0</v>
      </c>
      <c r="W1438" s="31">
        <v>64.92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2955.35</v>
      </c>
      <c r="E1439" s="30">
        <v>3371.17</v>
      </c>
      <c r="F1439" s="30">
        <v>4032.53</v>
      </c>
      <c r="G1439" s="30">
        <v>5491.82</v>
      </c>
      <c r="H1439" s="30">
        <v>0</v>
      </c>
      <c r="I1439" s="24">
        <v>1749.96</v>
      </c>
      <c r="J1439" s="24">
        <v>2013.16</v>
      </c>
      <c r="K1439" s="24">
        <v>2299.34</v>
      </c>
      <c r="L1439" s="24">
        <v>2705.28</v>
      </c>
      <c r="M1439" s="24">
        <v>2930.96</v>
      </c>
      <c r="N1439" s="24">
        <v>3346.78</v>
      </c>
      <c r="O1439" s="24">
        <v>4008.14</v>
      </c>
      <c r="P1439" s="24">
        <v>5467.43</v>
      </c>
      <c r="Q1439" s="30">
        <v>0</v>
      </c>
      <c r="R1439" s="24">
        <v>1725.57</v>
      </c>
      <c r="S1439" s="24">
        <v>1988.77</v>
      </c>
      <c r="T1439" s="24">
        <v>2274.9499999999998</v>
      </c>
      <c r="U1439" s="24">
        <v>2680.89</v>
      </c>
      <c r="V1439" s="31">
        <v>0</v>
      </c>
      <c r="W1439" s="31">
        <v>106.95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2978.77</v>
      </c>
      <c r="E1440" s="30">
        <v>3394.59</v>
      </c>
      <c r="F1440" s="30">
        <v>4055.95</v>
      </c>
      <c r="G1440" s="30">
        <v>5515.24</v>
      </c>
      <c r="H1440" s="30">
        <v>0</v>
      </c>
      <c r="I1440" s="24">
        <v>1773.38</v>
      </c>
      <c r="J1440" s="24">
        <v>2036.58</v>
      </c>
      <c r="K1440" s="24">
        <v>2322.7600000000002</v>
      </c>
      <c r="L1440" s="24">
        <v>2728.7</v>
      </c>
      <c r="M1440" s="24">
        <v>2954.38</v>
      </c>
      <c r="N1440" s="24">
        <v>3370.2</v>
      </c>
      <c r="O1440" s="24">
        <v>4031.56</v>
      </c>
      <c r="P1440" s="24">
        <v>5490.85</v>
      </c>
      <c r="Q1440" s="30">
        <v>0</v>
      </c>
      <c r="R1440" s="24">
        <v>1748.99</v>
      </c>
      <c r="S1440" s="24">
        <v>2012.19</v>
      </c>
      <c r="T1440" s="24">
        <v>2298.37</v>
      </c>
      <c r="U1440" s="24">
        <v>2704.31</v>
      </c>
      <c r="V1440" s="31">
        <v>0</v>
      </c>
      <c r="W1440" s="31">
        <v>127.61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2969.15</v>
      </c>
      <c r="E1441" s="30">
        <v>3384.97</v>
      </c>
      <c r="F1441" s="30">
        <v>4046.33</v>
      </c>
      <c r="G1441" s="30">
        <v>5505.62</v>
      </c>
      <c r="H1441" s="30">
        <v>0</v>
      </c>
      <c r="I1441" s="24">
        <v>1763.76</v>
      </c>
      <c r="J1441" s="24">
        <v>2026.96</v>
      </c>
      <c r="K1441" s="24">
        <v>2313.14</v>
      </c>
      <c r="L1441" s="24">
        <v>2719.08</v>
      </c>
      <c r="M1441" s="24">
        <v>2944.76</v>
      </c>
      <c r="N1441" s="24">
        <v>3360.58</v>
      </c>
      <c r="O1441" s="24">
        <v>4021.94</v>
      </c>
      <c r="P1441" s="24">
        <v>5481.23</v>
      </c>
      <c r="Q1441" s="30">
        <v>0</v>
      </c>
      <c r="R1441" s="24">
        <v>1739.37</v>
      </c>
      <c r="S1441" s="24">
        <v>2002.57</v>
      </c>
      <c r="T1441" s="24">
        <v>2288.75</v>
      </c>
      <c r="U1441" s="24">
        <v>2694.69</v>
      </c>
      <c r="V1441" s="31">
        <v>0</v>
      </c>
      <c r="W1441" s="31">
        <v>129.87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2970.41</v>
      </c>
      <c r="E1442" s="30">
        <v>3386.23</v>
      </c>
      <c r="F1442" s="30">
        <v>4047.59</v>
      </c>
      <c r="G1442" s="30">
        <v>5506.88</v>
      </c>
      <c r="H1442" s="30">
        <v>0</v>
      </c>
      <c r="I1442" s="24">
        <v>1765.02</v>
      </c>
      <c r="J1442" s="24">
        <v>2028.22</v>
      </c>
      <c r="K1442" s="24">
        <v>2314.4</v>
      </c>
      <c r="L1442" s="24">
        <v>2720.34</v>
      </c>
      <c r="M1442" s="24">
        <v>2946.02</v>
      </c>
      <c r="N1442" s="24">
        <v>3361.84</v>
      </c>
      <c r="O1442" s="24">
        <v>4023.2</v>
      </c>
      <c r="P1442" s="24">
        <v>5482.49</v>
      </c>
      <c r="Q1442" s="30">
        <v>0</v>
      </c>
      <c r="R1442" s="24">
        <v>1740.63</v>
      </c>
      <c r="S1442" s="24">
        <v>2003.83</v>
      </c>
      <c r="T1442" s="24">
        <v>2290.0100000000002</v>
      </c>
      <c r="U1442" s="24">
        <v>2695.95</v>
      </c>
      <c r="V1442" s="31">
        <v>0</v>
      </c>
      <c r="W1442" s="31">
        <v>127.95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2956.27</v>
      </c>
      <c r="E1443" s="30">
        <v>3372.09</v>
      </c>
      <c r="F1443" s="30">
        <v>4033.45</v>
      </c>
      <c r="G1443" s="30">
        <v>5492.74</v>
      </c>
      <c r="H1443" s="30">
        <v>0</v>
      </c>
      <c r="I1443" s="24">
        <v>1750.88</v>
      </c>
      <c r="J1443" s="24">
        <v>2014.08</v>
      </c>
      <c r="K1443" s="24">
        <v>2300.2600000000002</v>
      </c>
      <c r="L1443" s="24">
        <v>2706.2</v>
      </c>
      <c r="M1443" s="24">
        <v>2931.88</v>
      </c>
      <c r="N1443" s="24">
        <v>3347.7</v>
      </c>
      <c r="O1443" s="24">
        <v>4009.06</v>
      </c>
      <c r="P1443" s="24">
        <v>5468.35</v>
      </c>
      <c r="Q1443" s="30">
        <v>0</v>
      </c>
      <c r="R1443" s="24">
        <v>1726.49</v>
      </c>
      <c r="S1443" s="24">
        <v>1989.69</v>
      </c>
      <c r="T1443" s="24">
        <v>2275.87</v>
      </c>
      <c r="U1443" s="24">
        <v>2681.81</v>
      </c>
      <c r="V1443" s="31">
        <v>0</v>
      </c>
      <c r="W1443" s="31">
        <v>144.5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2966.93</v>
      </c>
      <c r="E1444" s="30">
        <v>3382.75</v>
      </c>
      <c r="F1444" s="30">
        <v>4044.11</v>
      </c>
      <c r="G1444" s="30">
        <v>5503.4</v>
      </c>
      <c r="H1444" s="30">
        <v>0</v>
      </c>
      <c r="I1444" s="24">
        <v>1761.54</v>
      </c>
      <c r="J1444" s="24">
        <v>2024.74</v>
      </c>
      <c r="K1444" s="24">
        <v>2310.92</v>
      </c>
      <c r="L1444" s="24">
        <v>2716.86</v>
      </c>
      <c r="M1444" s="24">
        <v>2942.54</v>
      </c>
      <c r="N1444" s="24">
        <v>3358.36</v>
      </c>
      <c r="O1444" s="24">
        <v>4019.72</v>
      </c>
      <c r="P1444" s="24">
        <v>5479.01</v>
      </c>
      <c r="Q1444" s="30">
        <v>0</v>
      </c>
      <c r="R1444" s="24">
        <v>1737.15</v>
      </c>
      <c r="S1444" s="24">
        <v>2000.35</v>
      </c>
      <c r="T1444" s="24">
        <v>2286.5300000000002</v>
      </c>
      <c r="U1444" s="24">
        <v>2692.47</v>
      </c>
      <c r="V1444" s="31">
        <v>0</v>
      </c>
      <c r="W1444" s="31">
        <v>221.36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2996.49</v>
      </c>
      <c r="E1445" s="30">
        <v>3412.31</v>
      </c>
      <c r="F1445" s="30">
        <v>4073.67</v>
      </c>
      <c r="G1445" s="30">
        <v>5532.96</v>
      </c>
      <c r="H1445" s="30">
        <v>0</v>
      </c>
      <c r="I1445" s="24">
        <v>1791.1</v>
      </c>
      <c r="J1445" s="24">
        <v>2054.3000000000002</v>
      </c>
      <c r="K1445" s="24">
        <v>2340.48</v>
      </c>
      <c r="L1445" s="24">
        <v>2746.42</v>
      </c>
      <c r="M1445" s="24">
        <v>2972.1</v>
      </c>
      <c r="N1445" s="24">
        <v>3387.92</v>
      </c>
      <c r="O1445" s="24">
        <v>4049.28</v>
      </c>
      <c r="P1445" s="24">
        <v>5508.57</v>
      </c>
      <c r="Q1445" s="30">
        <v>0</v>
      </c>
      <c r="R1445" s="24">
        <v>1766.71</v>
      </c>
      <c r="S1445" s="24">
        <v>2029.91</v>
      </c>
      <c r="T1445" s="24">
        <v>2316.09</v>
      </c>
      <c r="U1445" s="24">
        <v>2722.03</v>
      </c>
      <c r="V1445" s="31">
        <v>0</v>
      </c>
      <c r="W1445" s="31">
        <v>255.86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3021.88</v>
      </c>
      <c r="E1446" s="30">
        <v>3437.7</v>
      </c>
      <c r="F1446" s="30">
        <v>4099.0600000000004</v>
      </c>
      <c r="G1446" s="30">
        <v>5558.35</v>
      </c>
      <c r="H1446" s="30">
        <v>0</v>
      </c>
      <c r="I1446" s="24">
        <v>1816.49</v>
      </c>
      <c r="J1446" s="24">
        <v>2079.69</v>
      </c>
      <c r="K1446" s="24">
        <v>2365.87</v>
      </c>
      <c r="L1446" s="24">
        <v>2771.81</v>
      </c>
      <c r="M1446" s="24">
        <v>2997.49</v>
      </c>
      <c r="N1446" s="24">
        <v>3413.31</v>
      </c>
      <c r="O1446" s="24">
        <v>4074.67</v>
      </c>
      <c r="P1446" s="24">
        <v>5533.96</v>
      </c>
      <c r="Q1446" s="30">
        <v>0</v>
      </c>
      <c r="R1446" s="24">
        <v>1792.1</v>
      </c>
      <c r="S1446" s="24">
        <v>2055.3000000000002</v>
      </c>
      <c r="T1446" s="24">
        <v>2341.48</v>
      </c>
      <c r="U1446" s="24">
        <v>2747.42</v>
      </c>
      <c r="V1446" s="31">
        <v>0</v>
      </c>
      <c r="W1446" s="31">
        <v>346.1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3022.02</v>
      </c>
      <c r="E1447" s="30">
        <v>3437.84</v>
      </c>
      <c r="F1447" s="30">
        <v>4099.2</v>
      </c>
      <c r="G1447" s="30">
        <v>5558.49</v>
      </c>
      <c r="H1447" s="30">
        <v>0</v>
      </c>
      <c r="I1447" s="24">
        <v>1816.63</v>
      </c>
      <c r="J1447" s="24">
        <v>2079.83</v>
      </c>
      <c r="K1447" s="24">
        <v>2366.0100000000002</v>
      </c>
      <c r="L1447" s="24">
        <v>2771.95</v>
      </c>
      <c r="M1447" s="24">
        <v>2997.63</v>
      </c>
      <c r="N1447" s="24">
        <v>3413.45</v>
      </c>
      <c r="O1447" s="24">
        <v>4074.81</v>
      </c>
      <c r="P1447" s="24">
        <v>5534.1</v>
      </c>
      <c r="Q1447" s="30">
        <v>0</v>
      </c>
      <c r="R1447" s="24">
        <v>1792.24</v>
      </c>
      <c r="S1447" s="24">
        <v>2055.44</v>
      </c>
      <c r="T1447" s="24">
        <v>2341.62</v>
      </c>
      <c r="U1447" s="24">
        <v>2747.56</v>
      </c>
      <c r="V1447" s="31">
        <v>0</v>
      </c>
      <c r="W1447" s="31">
        <v>589.14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2689.47</v>
      </c>
      <c r="E1448" s="30">
        <v>3105.29</v>
      </c>
      <c r="F1448" s="30">
        <v>3766.65</v>
      </c>
      <c r="G1448" s="30">
        <v>5225.9399999999996</v>
      </c>
      <c r="H1448" s="30">
        <v>0</v>
      </c>
      <c r="I1448" s="24">
        <v>1484.08</v>
      </c>
      <c r="J1448" s="24">
        <v>1747.28</v>
      </c>
      <c r="K1448" s="24">
        <v>2033.46</v>
      </c>
      <c r="L1448" s="24">
        <v>2439.4</v>
      </c>
      <c r="M1448" s="24">
        <v>2665.08</v>
      </c>
      <c r="N1448" s="24">
        <v>3080.9</v>
      </c>
      <c r="O1448" s="24">
        <v>3742.26</v>
      </c>
      <c r="P1448" s="24">
        <v>5201.55</v>
      </c>
      <c r="Q1448" s="30">
        <v>0</v>
      </c>
      <c r="R1448" s="24">
        <v>1459.69</v>
      </c>
      <c r="S1448" s="24">
        <v>1722.89</v>
      </c>
      <c r="T1448" s="24">
        <v>2009.07</v>
      </c>
      <c r="U1448" s="24">
        <v>2415.0100000000002</v>
      </c>
      <c r="V1448" s="31">
        <v>0</v>
      </c>
      <c r="W1448" s="31">
        <v>1123.9100000000001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2555.86</v>
      </c>
      <c r="E1449" s="30">
        <v>2971.68</v>
      </c>
      <c r="F1449" s="30">
        <v>3633.04</v>
      </c>
      <c r="G1449" s="30">
        <v>5092.33</v>
      </c>
      <c r="H1449" s="30">
        <v>0</v>
      </c>
      <c r="I1449" s="24">
        <v>1350.47</v>
      </c>
      <c r="J1449" s="24">
        <v>1613.67</v>
      </c>
      <c r="K1449" s="24">
        <v>1899.85</v>
      </c>
      <c r="L1449" s="24">
        <v>2305.79</v>
      </c>
      <c r="M1449" s="24">
        <v>2531.4699999999998</v>
      </c>
      <c r="N1449" s="24">
        <v>2947.29</v>
      </c>
      <c r="O1449" s="24">
        <v>3608.65</v>
      </c>
      <c r="P1449" s="24">
        <v>5067.9399999999996</v>
      </c>
      <c r="Q1449" s="30">
        <v>0</v>
      </c>
      <c r="R1449" s="24">
        <v>1326.08</v>
      </c>
      <c r="S1449" s="24">
        <v>1589.28</v>
      </c>
      <c r="T1449" s="24">
        <v>1875.46</v>
      </c>
      <c r="U1449" s="24">
        <v>2281.4</v>
      </c>
      <c r="V1449" s="31">
        <v>0</v>
      </c>
      <c r="W1449" s="31">
        <v>57.99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2435.81</v>
      </c>
      <c r="E1450" s="30">
        <v>2851.63</v>
      </c>
      <c r="F1450" s="30">
        <v>3512.99</v>
      </c>
      <c r="G1450" s="30">
        <v>4972.28</v>
      </c>
      <c r="H1450" s="30">
        <v>0</v>
      </c>
      <c r="I1450" s="24">
        <v>1230.42</v>
      </c>
      <c r="J1450" s="24">
        <v>1493.62</v>
      </c>
      <c r="K1450" s="24">
        <v>1779.8</v>
      </c>
      <c r="L1450" s="24">
        <v>2185.7399999999998</v>
      </c>
      <c r="M1450" s="24">
        <v>2411.42</v>
      </c>
      <c r="N1450" s="24">
        <v>2827.24</v>
      </c>
      <c r="O1450" s="24">
        <v>3488.6</v>
      </c>
      <c r="P1450" s="24">
        <v>4947.8900000000003</v>
      </c>
      <c r="Q1450" s="30">
        <v>0</v>
      </c>
      <c r="R1450" s="24">
        <v>1206.03</v>
      </c>
      <c r="S1450" s="24">
        <v>1469.23</v>
      </c>
      <c r="T1450" s="24">
        <v>1755.41</v>
      </c>
      <c r="U1450" s="24">
        <v>2161.35</v>
      </c>
      <c r="V1450" s="31">
        <v>0</v>
      </c>
      <c r="W1450" s="31">
        <v>263.94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2407.52</v>
      </c>
      <c r="E1451" s="30">
        <v>2823.34</v>
      </c>
      <c r="F1451" s="30">
        <v>3484.7</v>
      </c>
      <c r="G1451" s="30">
        <v>4943.99</v>
      </c>
      <c r="H1451" s="30">
        <v>0</v>
      </c>
      <c r="I1451" s="24">
        <v>1202.1300000000001</v>
      </c>
      <c r="J1451" s="24">
        <v>1465.33</v>
      </c>
      <c r="K1451" s="24">
        <v>1751.51</v>
      </c>
      <c r="L1451" s="24">
        <v>2157.4499999999998</v>
      </c>
      <c r="M1451" s="24">
        <v>2383.13</v>
      </c>
      <c r="N1451" s="24">
        <v>2798.95</v>
      </c>
      <c r="O1451" s="24">
        <v>3460.31</v>
      </c>
      <c r="P1451" s="24">
        <v>4919.6000000000004</v>
      </c>
      <c r="Q1451" s="30">
        <v>0</v>
      </c>
      <c r="R1451" s="24">
        <v>1177.74</v>
      </c>
      <c r="S1451" s="24">
        <v>1440.94</v>
      </c>
      <c r="T1451" s="24">
        <v>1727.12</v>
      </c>
      <c r="U1451" s="24">
        <v>2133.06</v>
      </c>
      <c r="V1451" s="31">
        <v>0</v>
      </c>
      <c r="W1451" s="31">
        <v>265.14999999999998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2395.39</v>
      </c>
      <c r="E1452" s="30">
        <v>2811.21</v>
      </c>
      <c r="F1452" s="30">
        <v>3472.57</v>
      </c>
      <c r="G1452" s="30">
        <v>4931.8599999999997</v>
      </c>
      <c r="H1452" s="30">
        <v>0</v>
      </c>
      <c r="I1452" s="24">
        <v>1190</v>
      </c>
      <c r="J1452" s="24">
        <v>1453.2</v>
      </c>
      <c r="K1452" s="24">
        <v>1739.38</v>
      </c>
      <c r="L1452" s="24">
        <v>2145.3200000000002</v>
      </c>
      <c r="M1452" s="24">
        <v>2371</v>
      </c>
      <c r="N1452" s="24">
        <v>2786.82</v>
      </c>
      <c r="O1452" s="24">
        <v>3448.18</v>
      </c>
      <c r="P1452" s="24">
        <v>4907.47</v>
      </c>
      <c r="Q1452" s="30">
        <v>0</v>
      </c>
      <c r="R1452" s="24">
        <v>1165.6099999999999</v>
      </c>
      <c r="S1452" s="24">
        <v>1428.81</v>
      </c>
      <c r="T1452" s="24">
        <v>1714.99</v>
      </c>
      <c r="U1452" s="24">
        <v>2120.9299999999998</v>
      </c>
      <c r="V1452" s="31">
        <v>0</v>
      </c>
      <c r="W1452" s="31">
        <v>867.35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2393.83</v>
      </c>
      <c r="E1453" s="30">
        <v>2809.65</v>
      </c>
      <c r="F1453" s="30">
        <v>3471.01</v>
      </c>
      <c r="G1453" s="30">
        <v>4930.3</v>
      </c>
      <c r="H1453" s="30">
        <v>0</v>
      </c>
      <c r="I1453" s="24">
        <v>1188.44</v>
      </c>
      <c r="J1453" s="24">
        <v>1451.64</v>
      </c>
      <c r="K1453" s="24">
        <v>1737.82</v>
      </c>
      <c r="L1453" s="24">
        <v>2143.7600000000002</v>
      </c>
      <c r="M1453" s="24">
        <v>2369.44</v>
      </c>
      <c r="N1453" s="24">
        <v>2785.26</v>
      </c>
      <c r="O1453" s="24">
        <v>3446.62</v>
      </c>
      <c r="P1453" s="24">
        <v>4905.91</v>
      </c>
      <c r="Q1453" s="30">
        <v>0</v>
      </c>
      <c r="R1453" s="24">
        <v>1164.05</v>
      </c>
      <c r="S1453" s="24">
        <v>1427.25</v>
      </c>
      <c r="T1453" s="24">
        <v>1713.43</v>
      </c>
      <c r="U1453" s="24">
        <v>2119.37</v>
      </c>
      <c r="V1453" s="31">
        <v>2.37</v>
      </c>
      <c r="W1453" s="31">
        <v>0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2427.09</v>
      </c>
      <c r="E1454" s="30">
        <v>2842.91</v>
      </c>
      <c r="F1454" s="30">
        <v>3504.27</v>
      </c>
      <c r="G1454" s="30">
        <v>4963.5600000000004</v>
      </c>
      <c r="H1454" s="30">
        <v>0</v>
      </c>
      <c r="I1454" s="24">
        <v>1221.7</v>
      </c>
      <c r="J1454" s="24">
        <v>1484.9</v>
      </c>
      <c r="K1454" s="24">
        <v>1771.08</v>
      </c>
      <c r="L1454" s="24">
        <v>2177.02</v>
      </c>
      <c r="M1454" s="24">
        <v>2402.6999999999998</v>
      </c>
      <c r="N1454" s="24">
        <v>2818.52</v>
      </c>
      <c r="O1454" s="24">
        <v>3479.88</v>
      </c>
      <c r="P1454" s="24">
        <v>4939.17</v>
      </c>
      <c r="Q1454" s="30">
        <v>0</v>
      </c>
      <c r="R1454" s="24">
        <v>1197.31</v>
      </c>
      <c r="S1454" s="24">
        <v>1460.51</v>
      </c>
      <c r="T1454" s="24">
        <v>1746.69</v>
      </c>
      <c r="U1454" s="24">
        <v>2152.63</v>
      </c>
      <c r="V1454" s="31">
        <v>16.88</v>
      </c>
      <c r="W1454" s="31">
        <v>0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2506.1</v>
      </c>
      <c r="E1455" s="30">
        <v>2921.92</v>
      </c>
      <c r="F1455" s="30">
        <v>3583.28</v>
      </c>
      <c r="G1455" s="30">
        <v>5042.57</v>
      </c>
      <c r="H1455" s="30">
        <v>0</v>
      </c>
      <c r="I1455" s="24">
        <v>1300.71</v>
      </c>
      <c r="J1455" s="24">
        <v>1563.91</v>
      </c>
      <c r="K1455" s="24">
        <v>1850.09</v>
      </c>
      <c r="L1455" s="24">
        <v>2256.0300000000002</v>
      </c>
      <c r="M1455" s="24">
        <v>2481.71</v>
      </c>
      <c r="N1455" s="24">
        <v>2897.53</v>
      </c>
      <c r="O1455" s="24">
        <v>3558.89</v>
      </c>
      <c r="P1455" s="24">
        <v>5018.18</v>
      </c>
      <c r="Q1455" s="30">
        <v>0</v>
      </c>
      <c r="R1455" s="24">
        <v>1276.32</v>
      </c>
      <c r="S1455" s="24">
        <v>1539.52</v>
      </c>
      <c r="T1455" s="24">
        <v>1825.7</v>
      </c>
      <c r="U1455" s="24">
        <v>2231.64</v>
      </c>
      <c r="V1455" s="31">
        <v>172.16</v>
      </c>
      <c r="W1455" s="31">
        <v>0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2612.6</v>
      </c>
      <c r="E1456" s="30">
        <v>3028.42</v>
      </c>
      <c r="F1456" s="30">
        <v>3689.78</v>
      </c>
      <c r="G1456" s="30">
        <v>5149.07</v>
      </c>
      <c r="H1456" s="30">
        <v>0</v>
      </c>
      <c r="I1456" s="24">
        <v>1407.21</v>
      </c>
      <c r="J1456" s="24">
        <v>1670.41</v>
      </c>
      <c r="K1456" s="24">
        <v>1956.59</v>
      </c>
      <c r="L1456" s="24">
        <v>2362.5300000000002</v>
      </c>
      <c r="M1456" s="24">
        <v>2588.21</v>
      </c>
      <c r="N1456" s="24">
        <v>3004.03</v>
      </c>
      <c r="O1456" s="24">
        <v>3665.39</v>
      </c>
      <c r="P1456" s="24">
        <v>5124.68</v>
      </c>
      <c r="Q1456" s="30">
        <v>0</v>
      </c>
      <c r="R1456" s="24">
        <v>1382.82</v>
      </c>
      <c r="S1456" s="24">
        <v>1646.02</v>
      </c>
      <c r="T1456" s="24">
        <v>1932.2</v>
      </c>
      <c r="U1456" s="24">
        <v>2338.14</v>
      </c>
      <c r="V1456" s="31">
        <v>168.13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2904.61</v>
      </c>
      <c r="E1457" s="30">
        <v>3320.43</v>
      </c>
      <c r="F1457" s="30">
        <v>3981.79</v>
      </c>
      <c r="G1457" s="30">
        <v>5441.08</v>
      </c>
      <c r="H1457" s="30">
        <v>0</v>
      </c>
      <c r="I1457" s="24">
        <v>1699.22</v>
      </c>
      <c r="J1457" s="24">
        <v>1962.42</v>
      </c>
      <c r="K1457" s="24">
        <v>2248.6</v>
      </c>
      <c r="L1457" s="24">
        <v>2654.54</v>
      </c>
      <c r="M1457" s="24">
        <v>2880.22</v>
      </c>
      <c r="N1457" s="24">
        <v>3296.04</v>
      </c>
      <c r="O1457" s="24">
        <v>3957.4</v>
      </c>
      <c r="P1457" s="24">
        <v>5416.69</v>
      </c>
      <c r="Q1457" s="30">
        <v>0</v>
      </c>
      <c r="R1457" s="24">
        <v>1674.83</v>
      </c>
      <c r="S1457" s="24">
        <v>1938.03</v>
      </c>
      <c r="T1457" s="24">
        <v>2224.21</v>
      </c>
      <c r="U1457" s="24">
        <v>2630.15</v>
      </c>
      <c r="V1457" s="31">
        <v>218.97</v>
      </c>
      <c r="W1457" s="31">
        <v>0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3219.39</v>
      </c>
      <c r="E1458" s="30">
        <v>3635.21</v>
      </c>
      <c r="F1458" s="30">
        <v>4296.57</v>
      </c>
      <c r="G1458" s="30">
        <v>5755.86</v>
      </c>
      <c r="H1458" s="30">
        <v>0</v>
      </c>
      <c r="I1458" s="24">
        <v>2014</v>
      </c>
      <c r="J1458" s="24">
        <v>2277.1999999999998</v>
      </c>
      <c r="K1458" s="24">
        <v>2563.38</v>
      </c>
      <c r="L1458" s="24">
        <v>2969.32</v>
      </c>
      <c r="M1458" s="24">
        <v>3195</v>
      </c>
      <c r="N1458" s="24">
        <v>3610.82</v>
      </c>
      <c r="O1458" s="24">
        <v>4272.18</v>
      </c>
      <c r="P1458" s="24">
        <v>5731.47</v>
      </c>
      <c r="Q1458" s="30">
        <v>0</v>
      </c>
      <c r="R1458" s="24">
        <v>1989.61</v>
      </c>
      <c r="S1458" s="24">
        <v>2252.81</v>
      </c>
      <c r="T1458" s="24">
        <v>2538.9899999999998</v>
      </c>
      <c r="U1458" s="24">
        <v>2944.93</v>
      </c>
      <c r="V1458" s="31">
        <v>0</v>
      </c>
      <c r="W1458" s="31">
        <v>65.36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3243.39</v>
      </c>
      <c r="E1459" s="30">
        <v>3659.21</v>
      </c>
      <c r="F1459" s="30">
        <v>4320.57</v>
      </c>
      <c r="G1459" s="30">
        <v>5779.86</v>
      </c>
      <c r="H1459" s="30">
        <v>0</v>
      </c>
      <c r="I1459" s="24">
        <v>2038</v>
      </c>
      <c r="J1459" s="24">
        <v>2301.1999999999998</v>
      </c>
      <c r="K1459" s="24">
        <v>2587.38</v>
      </c>
      <c r="L1459" s="24">
        <v>2993.32</v>
      </c>
      <c r="M1459" s="24">
        <v>3219</v>
      </c>
      <c r="N1459" s="24">
        <v>3634.82</v>
      </c>
      <c r="O1459" s="24">
        <v>4296.18</v>
      </c>
      <c r="P1459" s="24">
        <v>5755.47</v>
      </c>
      <c r="Q1459" s="30">
        <v>0</v>
      </c>
      <c r="R1459" s="24">
        <v>2013.61</v>
      </c>
      <c r="S1459" s="24">
        <v>2276.81</v>
      </c>
      <c r="T1459" s="24">
        <v>2562.9899999999998</v>
      </c>
      <c r="U1459" s="24">
        <v>2968.93</v>
      </c>
      <c r="V1459" s="31">
        <v>0</v>
      </c>
      <c r="W1459" s="31">
        <v>212.4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3253.2</v>
      </c>
      <c r="E1460" s="30">
        <v>3669.02</v>
      </c>
      <c r="F1460" s="30">
        <v>4330.38</v>
      </c>
      <c r="G1460" s="30">
        <v>5789.67</v>
      </c>
      <c r="H1460" s="30">
        <v>0</v>
      </c>
      <c r="I1460" s="24">
        <v>2047.81</v>
      </c>
      <c r="J1460" s="24">
        <v>2311.0100000000002</v>
      </c>
      <c r="K1460" s="24">
        <v>2597.19</v>
      </c>
      <c r="L1460" s="24">
        <v>3003.13</v>
      </c>
      <c r="M1460" s="24">
        <v>3228.81</v>
      </c>
      <c r="N1460" s="24">
        <v>3644.63</v>
      </c>
      <c r="O1460" s="24">
        <v>4305.99</v>
      </c>
      <c r="P1460" s="24">
        <v>5765.28</v>
      </c>
      <c r="Q1460" s="30">
        <v>0</v>
      </c>
      <c r="R1460" s="24">
        <v>2023.42</v>
      </c>
      <c r="S1460" s="24">
        <v>2286.62</v>
      </c>
      <c r="T1460" s="24">
        <v>2572.8000000000002</v>
      </c>
      <c r="U1460" s="24">
        <v>2978.74</v>
      </c>
      <c r="V1460" s="31">
        <v>0</v>
      </c>
      <c r="W1460" s="31">
        <v>339.03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3250.45</v>
      </c>
      <c r="E1461" s="30">
        <v>3666.27</v>
      </c>
      <c r="F1461" s="30">
        <v>4327.63</v>
      </c>
      <c r="G1461" s="30">
        <v>5786.92</v>
      </c>
      <c r="H1461" s="30">
        <v>0</v>
      </c>
      <c r="I1461" s="24">
        <v>2045.06</v>
      </c>
      <c r="J1461" s="24">
        <v>2308.2600000000002</v>
      </c>
      <c r="K1461" s="24">
        <v>2594.44</v>
      </c>
      <c r="L1461" s="24">
        <v>3000.38</v>
      </c>
      <c r="M1461" s="24">
        <v>3226.06</v>
      </c>
      <c r="N1461" s="24">
        <v>3641.88</v>
      </c>
      <c r="O1461" s="24">
        <v>4303.24</v>
      </c>
      <c r="P1461" s="24">
        <v>5762.53</v>
      </c>
      <c r="Q1461" s="30">
        <v>0</v>
      </c>
      <c r="R1461" s="24">
        <v>2020.67</v>
      </c>
      <c r="S1461" s="24">
        <v>2283.87</v>
      </c>
      <c r="T1461" s="24">
        <v>2570.0500000000002</v>
      </c>
      <c r="U1461" s="24">
        <v>2975.99</v>
      </c>
      <c r="V1461" s="31">
        <v>0</v>
      </c>
      <c r="W1461" s="31">
        <v>160.68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3251.16</v>
      </c>
      <c r="E1462" s="30">
        <v>3666.98</v>
      </c>
      <c r="F1462" s="30">
        <v>4328.34</v>
      </c>
      <c r="G1462" s="30">
        <v>5787.63</v>
      </c>
      <c r="H1462" s="30">
        <v>0</v>
      </c>
      <c r="I1462" s="24">
        <v>2045.77</v>
      </c>
      <c r="J1462" s="24">
        <v>2308.9699999999998</v>
      </c>
      <c r="K1462" s="24">
        <v>2595.15</v>
      </c>
      <c r="L1462" s="24">
        <v>3001.09</v>
      </c>
      <c r="M1462" s="24">
        <v>3226.77</v>
      </c>
      <c r="N1462" s="24">
        <v>3642.59</v>
      </c>
      <c r="O1462" s="24">
        <v>4303.95</v>
      </c>
      <c r="P1462" s="24">
        <v>5763.24</v>
      </c>
      <c r="Q1462" s="30">
        <v>0</v>
      </c>
      <c r="R1462" s="24">
        <v>2021.38</v>
      </c>
      <c r="S1462" s="24">
        <v>2284.58</v>
      </c>
      <c r="T1462" s="24">
        <v>2570.7600000000002</v>
      </c>
      <c r="U1462" s="24">
        <v>2976.7</v>
      </c>
      <c r="V1462" s="31">
        <v>0</v>
      </c>
      <c r="W1462" s="31">
        <v>387.97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3258.44</v>
      </c>
      <c r="E1463" s="30">
        <v>3674.26</v>
      </c>
      <c r="F1463" s="30">
        <v>4335.62</v>
      </c>
      <c r="G1463" s="30">
        <v>5794.91</v>
      </c>
      <c r="H1463" s="30">
        <v>0</v>
      </c>
      <c r="I1463" s="24">
        <v>2053.0500000000002</v>
      </c>
      <c r="J1463" s="24">
        <v>2316.25</v>
      </c>
      <c r="K1463" s="24">
        <v>2602.4299999999998</v>
      </c>
      <c r="L1463" s="24">
        <v>3008.37</v>
      </c>
      <c r="M1463" s="24">
        <v>3234.05</v>
      </c>
      <c r="N1463" s="24">
        <v>3649.87</v>
      </c>
      <c r="O1463" s="24">
        <v>4311.2299999999996</v>
      </c>
      <c r="P1463" s="24">
        <v>5770.52</v>
      </c>
      <c r="Q1463" s="30">
        <v>0</v>
      </c>
      <c r="R1463" s="24">
        <v>2028.66</v>
      </c>
      <c r="S1463" s="24">
        <v>2291.86</v>
      </c>
      <c r="T1463" s="24">
        <v>2578.04</v>
      </c>
      <c r="U1463" s="24">
        <v>2983.98</v>
      </c>
      <c r="V1463" s="31">
        <v>0</v>
      </c>
      <c r="W1463" s="31">
        <v>61.15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3284.18</v>
      </c>
      <c r="E1464" s="30">
        <v>3700</v>
      </c>
      <c r="F1464" s="30">
        <v>4361.3599999999997</v>
      </c>
      <c r="G1464" s="30">
        <v>5820.65</v>
      </c>
      <c r="H1464" s="30">
        <v>0</v>
      </c>
      <c r="I1464" s="24">
        <v>2078.79</v>
      </c>
      <c r="J1464" s="24">
        <v>2341.9899999999998</v>
      </c>
      <c r="K1464" s="24">
        <v>2628.17</v>
      </c>
      <c r="L1464" s="24">
        <v>3034.11</v>
      </c>
      <c r="M1464" s="24">
        <v>3259.79</v>
      </c>
      <c r="N1464" s="24">
        <v>3675.61</v>
      </c>
      <c r="O1464" s="24">
        <v>4336.97</v>
      </c>
      <c r="P1464" s="24">
        <v>5796.26</v>
      </c>
      <c r="Q1464" s="30">
        <v>0</v>
      </c>
      <c r="R1464" s="24">
        <v>2054.4</v>
      </c>
      <c r="S1464" s="24">
        <v>2317.6</v>
      </c>
      <c r="T1464" s="24">
        <v>2603.7800000000002</v>
      </c>
      <c r="U1464" s="24">
        <v>3009.72</v>
      </c>
      <c r="V1464" s="31">
        <v>0</v>
      </c>
      <c r="W1464" s="31">
        <v>517.05999999999995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3260.36</v>
      </c>
      <c r="E1465" s="30">
        <v>3676.18</v>
      </c>
      <c r="F1465" s="30">
        <v>4337.54</v>
      </c>
      <c r="G1465" s="30">
        <v>5796.83</v>
      </c>
      <c r="H1465" s="30">
        <v>0</v>
      </c>
      <c r="I1465" s="24">
        <v>2054.9699999999998</v>
      </c>
      <c r="J1465" s="24">
        <v>2318.17</v>
      </c>
      <c r="K1465" s="24">
        <v>2604.35</v>
      </c>
      <c r="L1465" s="24">
        <v>3010.29</v>
      </c>
      <c r="M1465" s="24">
        <v>3235.97</v>
      </c>
      <c r="N1465" s="24">
        <v>3651.79</v>
      </c>
      <c r="O1465" s="24">
        <v>4313.1499999999996</v>
      </c>
      <c r="P1465" s="24">
        <v>5772.44</v>
      </c>
      <c r="Q1465" s="30">
        <v>0</v>
      </c>
      <c r="R1465" s="24">
        <v>2030.58</v>
      </c>
      <c r="S1465" s="24">
        <v>2293.7800000000002</v>
      </c>
      <c r="T1465" s="24">
        <v>2579.96</v>
      </c>
      <c r="U1465" s="24">
        <v>2985.9</v>
      </c>
      <c r="V1465" s="31">
        <v>0</v>
      </c>
      <c r="W1465" s="31">
        <v>418.24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3250.89</v>
      </c>
      <c r="E1466" s="30">
        <v>3666.71</v>
      </c>
      <c r="F1466" s="30">
        <v>4328.07</v>
      </c>
      <c r="G1466" s="30">
        <v>5787.36</v>
      </c>
      <c r="H1466" s="30">
        <v>0</v>
      </c>
      <c r="I1466" s="24">
        <v>2045.5</v>
      </c>
      <c r="J1466" s="24">
        <v>2308.6999999999998</v>
      </c>
      <c r="K1466" s="24">
        <v>2594.88</v>
      </c>
      <c r="L1466" s="24">
        <v>3000.82</v>
      </c>
      <c r="M1466" s="24">
        <v>3226.5</v>
      </c>
      <c r="N1466" s="24">
        <v>3642.32</v>
      </c>
      <c r="O1466" s="24">
        <v>4303.68</v>
      </c>
      <c r="P1466" s="24">
        <v>5762.97</v>
      </c>
      <c r="Q1466" s="30">
        <v>0</v>
      </c>
      <c r="R1466" s="24">
        <v>2021.11</v>
      </c>
      <c r="S1466" s="24">
        <v>2284.31</v>
      </c>
      <c r="T1466" s="24">
        <v>2570.4899999999998</v>
      </c>
      <c r="U1466" s="24">
        <v>2976.43</v>
      </c>
      <c r="V1466" s="31">
        <v>0</v>
      </c>
      <c r="W1466" s="31">
        <v>24.19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3198.77</v>
      </c>
      <c r="E1467" s="30">
        <v>3614.59</v>
      </c>
      <c r="F1467" s="30">
        <v>4275.95</v>
      </c>
      <c r="G1467" s="30">
        <v>5735.24</v>
      </c>
      <c r="H1467" s="30">
        <v>0</v>
      </c>
      <c r="I1467" s="24">
        <v>1993.38</v>
      </c>
      <c r="J1467" s="24">
        <v>2256.58</v>
      </c>
      <c r="K1467" s="24">
        <v>2542.7600000000002</v>
      </c>
      <c r="L1467" s="24">
        <v>2948.7</v>
      </c>
      <c r="M1467" s="24">
        <v>3174.38</v>
      </c>
      <c r="N1467" s="24">
        <v>3590.2</v>
      </c>
      <c r="O1467" s="24">
        <v>4251.5600000000004</v>
      </c>
      <c r="P1467" s="24">
        <v>5710.85</v>
      </c>
      <c r="Q1467" s="30">
        <v>0</v>
      </c>
      <c r="R1467" s="24">
        <v>1968.99</v>
      </c>
      <c r="S1467" s="24">
        <v>2232.19</v>
      </c>
      <c r="T1467" s="24">
        <v>2518.37</v>
      </c>
      <c r="U1467" s="24">
        <v>2924.31</v>
      </c>
      <c r="V1467" s="31">
        <v>0</v>
      </c>
      <c r="W1467" s="31">
        <v>607.04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3236.27</v>
      </c>
      <c r="E1468" s="30">
        <v>3652.09</v>
      </c>
      <c r="F1468" s="30">
        <v>4313.45</v>
      </c>
      <c r="G1468" s="30">
        <v>5772.74</v>
      </c>
      <c r="H1468" s="30">
        <v>0</v>
      </c>
      <c r="I1468" s="24">
        <v>2030.88</v>
      </c>
      <c r="J1468" s="24">
        <v>2294.08</v>
      </c>
      <c r="K1468" s="24">
        <v>2580.2600000000002</v>
      </c>
      <c r="L1468" s="24">
        <v>2986.2</v>
      </c>
      <c r="M1468" s="24">
        <v>3211.88</v>
      </c>
      <c r="N1468" s="24">
        <v>3627.7</v>
      </c>
      <c r="O1468" s="24">
        <v>4289.0600000000004</v>
      </c>
      <c r="P1468" s="24">
        <v>5748.35</v>
      </c>
      <c r="Q1468" s="30">
        <v>0</v>
      </c>
      <c r="R1468" s="24">
        <v>2006.49</v>
      </c>
      <c r="S1468" s="24">
        <v>2269.69</v>
      </c>
      <c r="T1468" s="24">
        <v>2555.87</v>
      </c>
      <c r="U1468" s="24">
        <v>2961.81</v>
      </c>
      <c r="V1468" s="31">
        <v>0</v>
      </c>
      <c r="W1468" s="31">
        <v>426.5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3206.66</v>
      </c>
      <c r="E1469" s="30">
        <v>3622.48</v>
      </c>
      <c r="F1469" s="30">
        <v>4283.84</v>
      </c>
      <c r="G1469" s="30">
        <v>5743.13</v>
      </c>
      <c r="H1469" s="30">
        <v>0</v>
      </c>
      <c r="I1469" s="24">
        <v>2001.27</v>
      </c>
      <c r="J1469" s="24">
        <v>2264.4699999999998</v>
      </c>
      <c r="K1469" s="24">
        <v>2550.65</v>
      </c>
      <c r="L1469" s="24">
        <v>2956.59</v>
      </c>
      <c r="M1469" s="24">
        <v>3182.27</v>
      </c>
      <c r="N1469" s="24">
        <v>3598.09</v>
      </c>
      <c r="O1469" s="24">
        <v>4259.45</v>
      </c>
      <c r="P1469" s="24">
        <v>5718.74</v>
      </c>
      <c r="Q1469" s="30">
        <v>0</v>
      </c>
      <c r="R1469" s="24">
        <v>1976.88</v>
      </c>
      <c r="S1469" s="24">
        <v>2240.08</v>
      </c>
      <c r="T1469" s="24">
        <v>2526.2600000000002</v>
      </c>
      <c r="U1469" s="24">
        <v>2932.2</v>
      </c>
      <c r="V1469" s="31">
        <v>0</v>
      </c>
      <c r="W1469" s="31">
        <v>668.16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3237.08</v>
      </c>
      <c r="E1470" s="30">
        <v>3652.9</v>
      </c>
      <c r="F1470" s="30">
        <v>4314.26</v>
      </c>
      <c r="G1470" s="30">
        <v>5773.55</v>
      </c>
      <c r="H1470" s="30">
        <v>0</v>
      </c>
      <c r="I1470" s="24">
        <v>2031.69</v>
      </c>
      <c r="J1470" s="24">
        <v>2294.89</v>
      </c>
      <c r="K1470" s="24">
        <v>2581.0700000000002</v>
      </c>
      <c r="L1470" s="24">
        <v>2987.01</v>
      </c>
      <c r="M1470" s="24">
        <v>3212.69</v>
      </c>
      <c r="N1470" s="24">
        <v>3628.51</v>
      </c>
      <c r="O1470" s="24">
        <v>4289.87</v>
      </c>
      <c r="P1470" s="24">
        <v>5749.16</v>
      </c>
      <c r="Q1470" s="30">
        <v>0</v>
      </c>
      <c r="R1470" s="24">
        <v>2007.3</v>
      </c>
      <c r="S1470" s="24">
        <v>2270.5</v>
      </c>
      <c r="T1470" s="24">
        <v>2556.6799999999998</v>
      </c>
      <c r="U1470" s="24">
        <v>2962.62</v>
      </c>
      <c r="V1470" s="31">
        <v>0</v>
      </c>
      <c r="W1470" s="31">
        <v>656.86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3084.89</v>
      </c>
      <c r="E1471" s="30">
        <v>3500.71</v>
      </c>
      <c r="F1471" s="30">
        <v>4162.07</v>
      </c>
      <c r="G1471" s="30">
        <v>5621.36</v>
      </c>
      <c r="H1471" s="30">
        <v>0</v>
      </c>
      <c r="I1471" s="24">
        <v>1879.5</v>
      </c>
      <c r="J1471" s="24">
        <v>2142.6999999999998</v>
      </c>
      <c r="K1471" s="24">
        <v>2428.88</v>
      </c>
      <c r="L1471" s="24">
        <v>2834.82</v>
      </c>
      <c r="M1471" s="24">
        <v>3060.5</v>
      </c>
      <c r="N1471" s="24">
        <v>3476.32</v>
      </c>
      <c r="O1471" s="24">
        <v>4137.68</v>
      </c>
      <c r="P1471" s="24">
        <v>5596.97</v>
      </c>
      <c r="Q1471" s="30">
        <v>0</v>
      </c>
      <c r="R1471" s="24">
        <v>1855.11</v>
      </c>
      <c r="S1471" s="24">
        <v>2118.31</v>
      </c>
      <c r="T1471" s="24">
        <v>2404.4899999999998</v>
      </c>
      <c r="U1471" s="24">
        <v>2810.43</v>
      </c>
      <c r="V1471" s="31">
        <v>0</v>
      </c>
      <c r="W1471" s="31">
        <v>742.54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2613.37</v>
      </c>
      <c r="E1472" s="30">
        <v>3029.19</v>
      </c>
      <c r="F1472" s="30">
        <v>3690.55</v>
      </c>
      <c r="G1472" s="30">
        <v>5149.84</v>
      </c>
      <c r="H1472" s="30">
        <v>0</v>
      </c>
      <c r="I1472" s="24">
        <v>1407.98</v>
      </c>
      <c r="J1472" s="24">
        <v>1671.18</v>
      </c>
      <c r="K1472" s="24">
        <v>1957.36</v>
      </c>
      <c r="L1472" s="24">
        <v>2363.3000000000002</v>
      </c>
      <c r="M1472" s="24">
        <v>2588.98</v>
      </c>
      <c r="N1472" s="24">
        <v>3004.8</v>
      </c>
      <c r="O1472" s="24">
        <v>3666.16</v>
      </c>
      <c r="P1472" s="24">
        <v>5125.45</v>
      </c>
      <c r="Q1472" s="30">
        <v>0</v>
      </c>
      <c r="R1472" s="24">
        <v>1383.59</v>
      </c>
      <c r="S1472" s="24">
        <v>1646.79</v>
      </c>
      <c r="T1472" s="24">
        <v>1932.97</v>
      </c>
      <c r="U1472" s="24">
        <v>2338.91</v>
      </c>
      <c r="V1472" s="31">
        <v>0</v>
      </c>
      <c r="W1472" s="31">
        <v>1099.58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2532.29</v>
      </c>
      <c r="E1473" s="30">
        <v>2948.11</v>
      </c>
      <c r="F1473" s="30">
        <v>3609.47</v>
      </c>
      <c r="G1473" s="30">
        <v>5068.76</v>
      </c>
      <c r="H1473" s="30">
        <v>0</v>
      </c>
      <c r="I1473" s="24">
        <v>1326.9</v>
      </c>
      <c r="J1473" s="24">
        <v>1590.1</v>
      </c>
      <c r="K1473" s="24">
        <v>1876.28</v>
      </c>
      <c r="L1473" s="24">
        <v>2282.2199999999998</v>
      </c>
      <c r="M1473" s="24">
        <v>2507.9</v>
      </c>
      <c r="N1473" s="24">
        <v>2923.72</v>
      </c>
      <c r="O1473" s="24">
        <v>3585.08</v>
      </c>
      <c r="P1473" s="24">
        <v>5044.37</v>
      </c>
      <c r="Q1473" s="30">
        <v>0</v>
      </c>
      <c r="R1473" s="24">
        <v>1302.51</v>
      </c>
      <c r="S1473" s="24">
        <v>1565.71</v>
      </c>
      <c r="T1473" s="24">
        <v>1851.89</v>
      </c>
      <c r="U1473" s="24">
        <v>2257.83</v>
      </c>
      <c r="V1473" s="31">
        <v>0</v>
      </c>
      <c r="W1473" s="31">
        <v>105.64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2430.9299999999998</v>
      </c>
      <c r="E1474" s="30">
        <v>2846.75</v>
      </c>
      <c r="F1474" s="30">
        <v>3508.11</v>
      </c>
      <c r="G1474" s="30">
        <v>4967.3999999999996</v>
      </c>
      <c r="H1474" s="30">
        <v>0</v>
      </c>
      <c r="I1474" s="24">
        <v>1225.54</v>
      </c>
      <c r="J1474" s="24">
        <v>1488.74</v>
      </c>
      <c r="K1474" s="24">
        <v>1774.92</v>
      </c>
      <c r="L1474" s="24">
        <v>2180.86</v>
      </c>
      <c r="M1474" s="24">
        <v>2406.54</v>
      </c>
      <c r="N1474" s="24">
        <v>2822.36</v>
      </c>
      <c r="O1474" s="24">
        <v>3483.72</v>
      </c>
      <c r="P1474" s="24">
        <v>4943.01</v>
      </c>
      <c r="Q1474" s="30">
        <v>0</v>
      </c>
      <c r="R1474" s="24">
        <v>1201.1500000000001</v>
      </c>
      <c r="S1474" s="24">
        <v>1464.35</v>
      </c>
      <c r="T1474" s="24">
        <v>1750.53</v>
      </c>
      <c r="U1474" s="24">
        <v>2156.4699999999998</v>
      </c>
      <c r="V1474" s="31">
        <v>0</v>
      </c>
      <c r="W1474" s="31">
        <v>911.78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1667.83</v>
      </c>
      <c r="E1475" s="30">
        <v>2083.65</v>
      </c>
      <c r="F1475" s="30">
        <v>2745.01</v>
      </c>
      <c r="G1475" s="30">
        <v>4204.3</v>
      </c>
      <c r="H1475" s="30">
        <v>0</v>
      </c>
      <c r="I1475" s="24">
        <v>462.44</v>
      </c>
      <c r="J1475" s="24">
        <v>725.64</v>
      </c>
      <c r="K1475" s="24">
        <v>1011.82</v>
      </c>
      <c r="L1475" s="24">
        <v>1417.76</v>
      </c>
      <c r="M1475" s="24">
        <v>1643.44</v>
      </c>
      <c r="N1475" s="24">
        <v>2059.2600000000002</v>
      </c>
      <c r="O1475" s="24">
        <v>2720.62</v>
      </c>
      <c r="P1475" s="24">
        <v>4179.91</v>
      </c>
      <c r="Q1475" s="30">
        <v>0</v>
      </c>
      <c r="R1475" s="24">
        <v>438.05</v>
      </c>
      <c r="S1475" s="24">
        <v>701.25</v>
      </c>
      <c r="T1475" s="24">
        <v>987.43</v>
      </c>
      <c r="U1475" s="24">
        <v>1393.37</v>
      </c>
      <c r="V1475" s="31">
        <v>0</v>
      </c>
      <c r="W1475" s="31">
        <v>120.39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1662.78</v>
      </c>
      <c r="E1476" s="30">
        <v>2078.6</v>
      </c>
      <c r="F1476" s="30">
        <v>2739.96</v>
      </c>
      <c r="G1476" s="30">
        <v>4199.25</v>
      </c>
      <c r="H1476" s="30">
        <v>0</v>
      </c>
      <c r="I1476" s="24">
        <v>457.39</v>
      </c>
      <c r="J1476" s="24">
        <v>720.59</v>
      </c>
      <c r="K1476" s="24">
        <v>1006.77</v>
      </c>
      <c r="L1476" s="24">
        <v>1412.71</v>
      </c>
      <c r="M1476" s="24">
        <v>1638.39</v>
      </c>
      <c r="N1476" s="24">
        <v>2054.21</v>
      </c>
      <c r="O1476" s="24">
        <v>2715.57</v>
      </c>
      <c r="P1476" s="24">
        <v>4174.8599999999997</v>
      </c>
      <c r="Q1476" s="30">
        <v>0</v>
      </c>
      <c r="R1476" s="24">
        <v>433</v>
      </c>
      <c r="S1476" s="24">
        <v>696.2</v>
      </c>
      <c r="T1476" s="24">
        <v>982.38</v>
      </c>
      <c r="U1476" s="24">
        <v>1388.32</v>
      </c>
      <c r="V1476" s="31">
        <v>0</v>
      </c>
      <c r="W1476" s="31">
        <v>115.13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1663.28</v>
      </c>
      <c r="E1477" s="30">
        <v>2079.1</v>
      </c>
      <c r="F1477" s="30">
        <v>2740.46</v>
      </c>
      <c r="G1477" s="30">
        <v>4199.75</v>
      </c>
      <c r="H1477" s="30">
        <v>0</v>
      </c>
      <c r="I1477" s="24">
        <v>457.89</v>
      </c>
      <c r="J1477" s="24">
        <v>721.09</v>
      </c>
      <c r="K1477" s="24">
        <v>1007.27</v>
      </c>
      <c r="L1477" s="24">
        <v>1413.21</v>
      </c>
      <c r="M1477" s="24">
        <v>1638.89</v>
      </c>
      <c r="N1477" s="24">
        <v>2054.71</v>
      </c>
      <c r="O1477" s="24">
        <v>2716.07</v>
      </c>
      <c r="P1477" s="24">
        <v>4175.3599999999997</v>
      </c>
      <c r="Q1477" s="30">
        <v>0</v>
      </c>
      <c r="R1477" s="24">
        <v>433.5</v>
      </c>
      <c r="S1477" s="24">
        <v>696.7</v>
      </c>
      <c r="T1477" s="24">
        <v>982.88</v>
      </c>
      <c r="U1477" s="24">
        <v>1388.82</v>
      </c>
      <c r="V1477" s="31">
        <v>0</v>
      </c>
      <c r="W1477" s="31">
        <v>115.58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2390.2600000000002</v>
      </c>
      <c r="E1478" s="30">
        <v>2806.08</v>
      </c>
      <c r="F1478" s="30">
        <v>3467.44</v>
      </c>
      <c r="G1478" s="30">
        <v>4926.7299999999996</v>
      </c>
      <c r="H1478" s="30">
        <v>0</v>
      </c>
      <c r="I1478" s="24">
        <v>1184.8699999999999</v>
      </c>
      <c r="J1478" s="24">
        <v>1448.07</v>
      </c>
      <c r="K1478" s="24">
        <v>1734.25</v>
      </c>
      <c r="L1478" s="24">
        <v>2140.19</v>
      </c>
      <c r="M1478" s="24">
        <v>2365.87</v>
      </c>
      <c r="N1478" s="24">
        <v>2781.69</v>
      </c>
      <c r="O1478" s="24">
        <v>3443.05</v>
      </c>
      <c r="P1478" s="24">
        <v>4902.34</v>
      </c>
      <c r="Q1478" s="30">
        <v>0</v>
      </c>
      <c r="R1478" s="24">
        <v>1160.48</v>
      </c>
      <c r="S1478" s="24">
        <v>1423.68</v>
      </c>
      <c r="T1478" s="24">
        <v>1709.86</v>
      </c>
      <c r="U1478" s="24">
        <v>2115.8000000000002</v>
      </c>
      <c r="V1478" s="31">
        <v>81.87</v>
      </c>
      <c r="W1478" s="31">
        <v>0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2543.09</v>
      </c>
      <c r="E1479" s="30">
        <v>2958.91</v>
      </c>
      <c r="F1479" s="30">
        <v>3620.27</v>
      </c>
      <c r="G1479" s="30">
        <v>5079.5600000000004</v>
      </c>
      <c r="H1479" s="30">
        <v>0</v>
      </c>
      <c r="I1479" s="24">
        <v>1337.7</v>
      </c>
      <c r="J1479" s="24">
        <v>1600.9</v>
      </c>
      <c r="K1479" s="24">
        <v>1887.08</v>
      </c>
      <c r="L1479" s="24">
        <v>2293.02</v>
      </c>
      <c r="M1479" s="24">
        <v>2518.6999999999998</v>
      </c>
      <c r="N1479" s="24">
        <v>2934.52</v>
      </c>
      <c r="O1479" s="24">
        <v>3595.88</v>
      </c>
      <c r="P1479" s="24">
        <v>5055.17</v>
      </c>
      <c r="Q1479" s="30">
        <v>0</v>
      </c>
      <c r="R1479" s="24">
        <v>1313.31</v>
      </c>
      <c r="S1479" s="24">
        <v>1576.51</v>
      </c>
      <c r="T1479" s="24">
        <v>1862.69</v>
      </c>
      <c r="U1479" s="24">
        <v>2268.63</v>
      </c>
      <c r="V1479" s="31">
        <v>216.3</v>
      </c>
      <c r="W1479" s="31">
        <v>0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2607.5100000000002</v>
      </c>
      <c r="E1480" s="30">
        <v>3023.33</v>
      </c>
      <c r="F1480" s="30">
        <v>3684.69</v>
      </c>
      <c r="G1480" s="30">
        <v>5143.9799999999996</v>
      </c>
      <c r="H1480" s="30">
        <v>0</v>
      </c>
      <c r="I1480" s="24">
        <v>1402.12</v>
      </c>
      <c r="J1480" s="24">
        <v>1665.32</v>
      </c>
      <c r="K1480" s="24">
        <v>1951.5</v>
      </c>
      <c r="L1480" s="24">
        <v>2357.44</v>
      </c>
      <c r="M1480" s="24">
        <v>2583.12</v>
      </c>
      <c r="N1480" s="24">
        <v>2998.94</v>
      </c>
      <c r="O1480" s="24">
        <v>3660.3</v>
      </c>
      <c r="P1480" s="24">
        <v>5119.59</v>
      </c>
      <c r="Q1480" s="30">
        <v>0</v>
      </c>
      <c r="R1480" s="24">
        <v>1377.73</v>
      </c>
      <c r="S1480" s="24">
        <v>1640.93</v>
      </c>
      <c r="T1480" s="24">
        <v>1927.11</v>
      </c>
      <c r="U1480" s="24">
        <v>2333.0500000000002</v>
      </c>
      <c r="V1480" s="31">
        <v>133.38</v>
      </c>
      <c r="W1480" s="31">
        <v>0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2855.3</v>
      </c>
      <c r="E1481" s="30">
        <v>3271.12</v>
      </c>
      <c r="F1481" s="30">
        <v>3932.48</v>
      </c>
      <c r="G1481" s="30">
        <v>5391.77</v>
      </c>
      <c r="H1481" s="30">
        <v>0</v>
      </c>
      <c r="I1481" s="24">
        <v>1649.91</v>
      </c>
      <c r="J1481" s="24">
        <v>1913.11</v>
      </c>
      <c r="K1481" s="24">
        <v>2199.29</v>
      </c>
      <c r="L1481" s="24">
        <v>2605.23</v>
      </c>
      <c r="M1481" s="24">
        <v>2830.91</v>
      </c>
      <c r="N1481" s="24">
        <v>3246.73</v>
      </c>
      <c r="O1481" s="24">
        <v>3908.09</v>
      </c>
      <c r="P1481" s="24">
        <v>5367.38</v>
      </c>
      <c r="Q1481" s="30">
        <v>0</v>
      </c>
      <c r="R1481" s="24">
        <v>1625.52</v>
      </c>
      <c r="S1481" s="24">
        <v>1888.72</v>
      </c>
      <c r="T1481" s="24">
        <v>2174.9</v>
      </c>
      <c r="U1481" s="24">
        <v>2580.84</v>
      </c>
      <c r="V1481" s="31">
        <v>241.82</v>
      </c>
      <c r="W1481" s="31">
        <v>0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3160.25</v>
      </c>
      <c r="E1482" s="30">
        <v>3576.07</v>
      </c>
      <c r="F1482" s="30">
        <v>4237.43</v>
      </c>
      <c r="G1482" s="30">
        <v>5696.72</v>
      </c>
      <c r="H1482" s="30">
        <v>0</v>
      </c>
      <c r="I1482" s="24">
        <v>1954.86</v>
      </c>
      <c r="J1482" s="24">
        <v>2218.06</v>
      </c>
      <c r="K1482" s="24">
        <v>2504.2399999999998</v>
      </c>
      <c r="L1482" s="24">
        <v>2910.18</v>
      </c>
      <c r="M1482" s="24">
        <v>3135.86</v>
      </c>
      <c r="N1482" s="24">
        <v>3551.68</v>
      </c>
      <c r="O1482" s="24">
        <v>4213.04</v>
      </c>
      <c r="P1482" s="24">
        <v>5672.33</v>
      </c>
      <c r="Q1482" s="30">
        <v>0</v>
      </c>
      <c r="R1482" s="24">
        <v>1930.47</v>
      </c>
      <c r="S1482" s="24">
        <v>2193.67</v>
      </c>
      <c r="T1482" s="24">
        <v>2479.85</v>
      </c>
      <c r="U1482" s="24">
        <v>2885.79</v>
      </c>
      <c r="V1482" s="31">
        <v>31.78</v>
      </c>
      <c r="W1482" s="31">
        <v>0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3186.22</v>
      </c>
      <c r="E1483" s="30">
        <v>3602.04</v>
      </c>
      <c r="F1483" s="30">
        <v>4263.3999999999996</v>
      </c>
      <c r="G1483" s="30">
        <v>5722.69</v>
      </c>
      <c r="H1483" s="30">
        <v>0</v>
      </c>
      <c r="I1483" s="24">
        <v>1980.83</v>
      </c>
      <c r="J1483" s="24">
        <v>2244.0300000000002</v>
      </c>
      <c r="K1483" s="24">
        <v>2530.21</v>
      </c>
      <c r="L1483" s="24">
        <v>2936.15</v>
      </c>
      <c r="M1483" s="24">
        <v>3161.83</v>
      </c>
      <c r="N1483" s="24">
        <v>3577.65</v>
      </c>
      <c r="O1483" s="24">
        <v>4239.01</v>
      </c>
      <c r="P1483" s="24">
        <v>5698.3</v>
      </c>
      <c r="Q1483" s="30">
        <v>0</v>
      </c>
      <c r="R1483" s="24">
        <v>1956.44</v>
      </c>
      <c r="S1483" s="24">
        <v>2219.64</v>
      </c>
      <c r="T1483" s="24">
        <v>2505.8200000000002</v>
      </c>
      <c r="U1483" s="24">
        <v>2911.76</v>
      </c>
      <c r="V1483" s="31">
        <v>0</v>
      </c>
      <c r="W1483" s="31">
        <v>101.71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3191.57</v>
      </c>
      <c r="E1484" s="30">
        <v>3607.39</v>
      </c>
      <c r="F1484" s="30">
        <v>4268.75</v>
      </c>
      <c r="G1484" s="30">
        <v>5728.04</v>
      </c>
      <c r="H1484" s="30">
        <v>0</v>
      </c>
      <c r="I1484" s="24">
        <v>1986.18</v>
      </c>
      <c r="J1484" s="24">
        <v>2249.38</v>
      </c>
      <c r="K1484" s="24">
        <v>2535.56</v>
      </c>
      <c r="L1484" s="24">
        <v>2941.5</v>
      </c>
      <c r="M1484" s="24">
        <v>3167.18</v>
      </c>
      <c r="N1484" s="24">
        <v>3583</v>
      </c>
      <c r="O1484" s="24">
        <v>4244.3599999999997</v>
      </c>
      <c r="P1484" s="24">
        <v>5703.65</v>
      </c>
      <c r="Q1484" s="30">
        <v>0</v>
      </c>
      <c r="R1484" s="24">
        <v>1961.79</v>
      </c>
      <c r="S1484" s="24">
        <v>2224.9899999999998</v>
      </c>
      <c r="T1484" s="24">
        <v>2511.17</v>
      </c>
      <c r="U1484" s="24">
        <v>2917.11</v>
      </c>
      <c r="V1484" s="31">
        <v>0</v>
      </c>
      <c r="W1484" s="31">
        <v>151.55000000000001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3202.74</v>
      </c>
      <c r="E1485" s="30">
        <v>3618.56</v>
      </c>
      <c r="F1485" s="30">
        <v>4279.92</v>
      </c>
      <c r="G1485" s="30">
        <v>5739.21</v>
      </c>
      <c r="H1485" s="30">
        <v>0</v>
      </c>
      <c r="I1485" s="24">
        <v>1997.35</v>
      </c>
      <c r="J1485" s="24">
        <v>2260.5500000000002</v>
      </c>
      <c r="K1485" s="24">
        <v>2546.73</v>
      </c>
      <c r="L1485" s="24">
        <v>2952.67</v>
      </c>
      <c r="M1485" s="24">
        <v>3178.35</v>
      </c>
      <c r="N1485" s="24">
        <v>3594.17</v>
      </c>
      <c r="O1485" s="24">
        <v>4255.53</v>
      </c>
      <c r="P1485" s="24">
        <v>5714.82</v>
      </c>
      <c r="Q1485" s="30">
        <v>0</v>
      </c>
      <c r="R1485" s="24">
        <v>1972.96</v>
      </c>
      <c r="S1485" s="24">
        <v>2236.16</v>
      </c>
      <c r="T1485" s="24">
        <v>2522.34</v>
      </c>
      <c r="U1485" s="24">
        <v>2928.28</v>
      </c>
      <c r="V1485" s="31">
        <v>0</v>
      </c>
      <c r="W1485" s="31">
        <v>335.1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3191.53</v>
      </c>
      <c r="E1486" s="30">
        <v>3607.35</v>
      </c>
      <c r="F1486" s="30">
        <v>4268.71</v>
      </c>
      <c r="G1486" s="30">
        <v>5728</v>
      </c>
      <c r="H1486" s="30">
        <v>0</v>
      </c>
      <c r="I1486" s="24">
        <v>1986.14</v>
      </c>
      <c r="J1486" s="24">
        <v>2249.34</v>
      </c>
      <c r="K1486" s="24">
        <v>2535.52</v>
      </c>
      <c r="L1486" s="24">
        <v>2941.46</v>
      </c>
      <c r="M1486" s="24">
        <v>3167.14</v>
      </c>
      <c r="N1486" s="24">
        <v>3582.96</v>
      </c>
      <c r="O1486" s="24">
        <v>4244.32</v>
      </c>
      <c r="P1486" s="24">
        <v>5703.61</v>
      </c>
      <c r="Q1486" s="30">
        <v>0</v>
      </c>
      <c r="R1486" s="24">
        <v>1961.75</v>
      </c>
      <c r="S1486" s="24">
        <v>2224.9499999999998</v>
      </c>
      <c r="T1486" s="24">
        <v>2511.13</v>
      </c>
      <c r="U1486" s="24">
        <v>2917.07</v>
      </c>
      <c r="V1486" s="31">
        <v>0</v>
      </c>
      <c r="W1486" s="31">
        <v>183.8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3186.64</v>
      </c>
      <c r="E1487" s="30">
        <v>3602.46</v>
      </c>
      <c r="F1487" s="30">
        <v>4263.82</v>
      </c>
      <c r="G1487" s="30">
        <v>5723.11</v>
      </c>
      <c r="H1487" s="30">
        <v>0</v>
      </c>
      <c r="I1487" s="24">
        <v>1981.25</v>
      </c>
      <c r="J1487" s="24">
        <v>2244.4499999999998</v>
      </c>
      <c r="K1487" s="24">
        <v>2530.63</v>
      </c>
      <c r="L1487" s="24">
        <v>2936.57</v>
      </c>
      <c r="M1487" s="24">
        <v>3162.25</v>
      </c>
      <c r="N1487" s="24">
        <v>3578.07</v>
      </c>
      <c r="O1487" s="24">
        <v>4239.43</v>
      </c>
      <c r="P1487" s="24">
        <v>5698.72</v>
      </c>
      <c r="Q1487" s="30">
        <v>0</v>
      </c>
      <c r="R1487" s="24">
        <v>1956.86</v>
      </c>
      <c r="S1487" s="24">
        <v>2220.06</v>
      </c>
      <c r="T1487" s="24">
        <v>2506.2399999999998</v>
      </c>
      <c r="U1487" s="24">
        <v>2912.18</v>
      </c>
      <c r="V1487" s="31">
        <v>0</v>
      </c>
      <c r="W1487" s="31">
        <v>208.99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3189.59</v>
      </c>
      <c r="E1488" s="30">
        <v>3605.41</v>
      </c>
      <c r="F1488" s="30">
        <v>4266.7700000000004</v>
      </c>
      <c r="G1488" s="30">
        <v>5726.06</v>
      </c>
      <c r="H1488" s="30">
        <v>0</v>
      </c>
      <c r="I1488" s="24">
        <v>1984.2</v>
      </c>
      <c r="J1488" s="24">
        <v>2247.4</v>
      </c>
      <c r="K1488" s="24">
        <v>2533.58</v>
      </c>
      <c r="L1488" s="24">
        <v>2939.52</v>
      </c>
      <c r="M1488" s="24">
        <v>3165.2</v>
      </c>
      <c r="N1488" s="24">
        <v>3581.02</v>
      </c>
      <c r="O1488" s="24">
        <v>4242.38</v>
      </c>
      <c r="P1488" s="24">
        <v>5701.67</v>
      </c>
      <c r="Q1488" s="30">
        <v>0</v>
      </c>
      <c r="R1488" s="24">
        <v>1959.81</v>
      </c>
      <c r="S1488" s="24">
        <v>2223.0100000000002</v>
      </c>
      <c r="T1488" s="24">
        <v>2509.19</v>
      </c>
      <c r="U1488" s="24">
        <v>2915.13</v>
      </c>
      <c r="V1488" s="31">
        <v>54.62</v>
      </c>
      <c r="W1488" s="31">
        <v>0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3243.6</v>
      </c>
      <c r="E1489" s="30">
        <v>3659.42</v>
      </c>
      <c r="F1489" s="30">
        <v>4320.78</v>
      </c>
      <c r="G1489" s="30">
        <v>5780.07</v>
      </c>
      <c r="H1489" s="30">
        <v>0</v>
      </c>
      <c r="I1489" s="24">
        <v>2038.21</v>
      </c>
      <c r="J1489" s="24">
        <v>2301.41</v>
      </c>
      <c r="K1489" s="24">
        <v>2587.59</v>
      </c>
      <c r="L1489" s="24">
        <v>2993.53</v>
      </c>
      <c r="M1489" s="24">
        <v>3219.21</v>
      </c>
      <c r="N1489" s="24">
        <v>3635.03</v>
      </c>
      <c r="O1489" s="24">
        <v>4296.3900000000003</v>
      </c>
      <c r="P1489" s="24">
        <v>5755.68</v>
      </c>
      <c r="Q1489" s="30">
        <v>0</v>
      </c>
      <c r="R1489" s="24">
        <v>2013.82</v>
      </c>
      <c r="S1489" s="24">
        <v>2277.02</v>
      </c>
      <c r="T1489" s="24">
        <v>2563.1999999999998</v>
      </c>
      <c r="U1489" s="24">
        <v>2969.14</v>
      </c>
      <c r="V1489" s="31">
        <v>0</v>
      </c>
      <c r="W1489" s="31">
        <v>0.84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3224.46</v>
      </c>
      <c r="E1490" s="30">
        <v>3640.28</v>
      </c>
      <c r="F1490" s="30">
        <v>4301.6400000000003</v>
      </c>
      <c r="G1490" s="30">
        <v>5760.93</v>
      </c>
      <c r="H1490" s="30">
        <v>0</v>
      </c>
      <c r="I1490" s="24">
        <v>2019.07</v>
      </c>
      <c r="J1490" s="24">
        <v>2282.27</v>
      </c>
      <c r="K1490" s="24">
        <v>2568.4499999999998</v>
      </c>
      <c r="L1490" s="24">
        <v>2974.39</v>
      </c>
      <c r="M1490" s="24">
        <v>3200.07</v>
      </c>
      <c r="N1490" s="24">
        <v>3615.89</v>
      </c>
      <c r="O1490" s="24">
        <v>4277.25</v>
      </c>
      <c r="P1490" s="24">
        <v>5736.54</v>
      </c>
      <c r="Q1490" s="30">
        <v>0</v>
      </c>
      <c r="R1490" s="24">
        <v>1994.68</v>
      </c>
      <c r="S1490" s="24">
        <v>2257.88</v>
      </c>
      <c r="T1490" s="24">
        <v>2544.06</v>
      </c>
      <c r="U1490" s="24">
        <v>2950</v>
      </c>
      <c r="V1490" s="31">
        <v>5.64</v>
      </c>
      <c r="W1490" s="31">
        <v>0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3189.62</v>
      </c>
      <c r="E1491" s="30">
        <v>3605.44</v>
      </c>
      <c r="F1491" s="30">
        <v>4266.8</v>
      </c>
      <c r="G1491" s="30">
        <v>5726.09</v>
      </c>
      <c r="H1491" s="30">
        <v>0</v>
      </c>
      <c r="I1491" s="24">
        <v>1984.23</v>
      </c>
      <c r="J1491" s="24">
        <v>2247.4299999999998</v>
      </c>
      <c r="K1491" s="24">
        <v>2533.61</v>
      </c>
      <c r="L1491" s="24">
        <v>2939.55</v>
      </c>
      <c r="M1491" s="24">
        <v>3165.23</v>
      </c>
      <c r="N1491" s="24">
        <v>3581.05</v>
      </c>
      <c r="O1491" s="24">
        <v>4242.41</v>
      </c>
      <c r="P1491" s="24">
        <v>5701.7</v>
      </c>
      <c r="Q1491" s="30">
        <v>0</v>
      </c>
      <c r="R1491" s="24">
        <v>1959.84</v>
      </c>
      <c r="S1491" s="24">
        <v>2223.04</v>
      </c>
      <c r="T1491" s="24">
        <v>2509.2199999999998</v>
      </c>
      <c r="U1491" s="24">
        <v>2915.16</v>
      </c>
      <c r="V1491" s="31">
        <v>0</v>
      </c>
      <c r="W1491" s="31">
        <v>52.8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3196.16</v>
      </c>
      <c r="E1492" s="30">
        <v>3611.98</v>
      </c>
      <c r="F1492" s="30">
        <v>4273.34</v>
      </c>
      <c r="G1492" s="30">
        <v>5732.63</v>
      </c>
      <c r="H1492" s="30">
        <v>0</v>
      </c>
      <c r="I1492" s="24">
        <v>1990.77</v>
      </c>
      <c r="J1492" s="24">
        <v>2253.9699999999998</v>
      </c>
      <c r="K1492" s="24">
        <v>2540.15</v>
      </c>
      <c r="L1492" s="24">
        <v>2946.09</v>
      </c>
      <c r="M1492" s="24">
        <v>3171.77</v>
      </c>
      <c r="N1492" s="24">
        <v>3587.59</v>
      </c>
      <c r="O1492" s="24">
        <v>4248.95</v>
      </c>
      <c r="P1492" s="24">
        <v>5708.24</v>
      </c>
      <c r="Q1492" s="30">
        <v>0</v>
      </c>
      <c r="R1492" s="24">
        <v>1966.38</v>
      </c>
      <c r="S1492" s="24">
        <v>2229.58</v>
      </c>
      <c r="T1492" s="24">
        <v>2515.7600000000002</v>
      </c>
      <c r="U1492" s="24">
        <v>2921.7</v>
      </c>
      <c r="V1492" s="31">
        <v>51.67</v>
      </c>
      <c r="W1492" s="31">
        <v>0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2784.76</v>
      </c>
      <c r="E1493" s="30">
        <v>3200.58</v>
      </c>
      <c r="F1493" s="30">
        <v>3861.94</v>
      </c>
      <c r="G1493" s="30">
        <v>5321.23</v>
      </c>
      <c r="H1493" s="30">
        <v>0</v>
      </c>
      <c r="I1493" s="24">
        <v>1579.37</v>
      </c>
      <c r="J1493" s="24">
        <v>1842.57</v>
      </c>
      <c r="K1493" s="24">
        <v>2128.75</v>
      </c>
      <c r="L1493" s="24">
        <v>2534.69</v>
      </c>
      <c r="M1493" s="24">
        <v>2760.37</v>
      </c>
      <c r="N1493" s="24">
        <v>3176.19</v>
      </c>
      <c r="O1493" s="24">
        <v>3837.55</v>
      </c>
      <c r="P1493" s="24">
        <v>5296.84</v>
      </c>
      <c r="Q1493" s="30">
        <v>0</v>
      </c>
      <c r="R1493" s="24">
        <v>1554.98</v>
      </c>
      <c r="S1493" s="24">
        <v>1818.18</v>
      </c>
      <c r="T1493" s="24">
        <v>2104.36</v>
      </c>
      <c r="U1493" s="24">
        <v>2510.3000000000002</v>
      </c>
      <c r="V1493" s="31">
        <v>0</v>
      </c>
      <c r="W1493" s="31">
        <v>142.06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3190.19</v>
      </c>
      <c r="E1494" s="30">
        <v>3606.01</v>
      </c>
      <c r="F1494" s="30">
        <v>4267.37</v>
      </c>
      <c r="G1494" s="30">
        <v>5726.66</v>
      </c>
      <c r="H1494" s="30">
        <v>0</v>
      </c>
      <c r="I1494" s="24">
        <v>1984.8</v>
      </c>
      <c r="J1494" s="24">
        <v>2248</v>
      </c>
      <c r="K1494" s="24">
        <v>2534.1799999999998</v>
      </c>
      <c r="L1494" s="24">
        <v>2940.12</v>
      </c>
      <c r="M1494" s="24">
        <v>3165.8</v>
      </c>
      <c r="N1494" s="24">
        <v>3581.62</v>
      </c>
      <c r="O1494" s="24">
        <v>4242.9799999999996</v>
      </c>
      <c r="P1494" s="24">
        <v>5702.27</v>
      </c>
      <c r="Q1494" s="30">
        <v>0</v>
      </c>
      <c r="R1494" s="24">
        <v>1960.41</v>
      </c>
      <c r="S1494" s="24">
        <v>2223.61</v>
      </c>
      <c r="T1494" s="24">
        <v>2509.79</v>
      </c>
      <c r="U1494" s="24">
        <v>2915.73</v>
      </c>
      <c r="V1494" s="31">
        <v>0</v>
      </c>
      <c r="W1494" s="31">
        <v>1322.98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2965.03</v>
      </c>
      <c r="E1495" s="30">
        <v>3380.85</v>
      </c>
      <c r="F1495" s="30">
        <v>4042.21</v>
      </c>
      <c r="G1495" s="30">
        <v>5501.5</v>
      </c>
      <c r="H1495" s="30">
        <v>0</v>
      </c>
      <c r="I1495" s="24">
        <v>1759.64</v>
      </c>
      <c r="J1495" s="24">
        <v>2022.84</v>
      </c>
      <c r="K1495" s="24">
        <v>2309.02</v>
      </c>
      <c r="L1495" s="24">
        <v>2714.96</v>
      </c>
      <c r="M1495" s="24">
        <v>2940.64</v>
      </c>
      <c r="N1495" s="24">
        <v>3356.46</v>
      </c>
      <c r="O1495" s="24">
        <v>4017.82</v>
      </c>
      <c r="P1495" s="24">
        <v>5477.11</v>
      </c>
      <c r="Q1495" s="30">
        <v>0</v>
      </c>
      <c r="R1495" s="24">
        <v>1735.25</v>
      </c>
      <c r="S1495" s="24">
        <v>1998.45</v>
      </c>
      <c r="T1495" s="24">
        <v>2284.63</v>
      </c>
      <c r="U1495" s="24">
        <v>2690.57</v>
      </c>
      <c r="V1495" s="31">
        <v>0</v>
      </c>
      <c r="W1495" s="31">
        <v>365.78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2702.25</v>
      </c>
      <c r="E1496" s="30">
        <v>3118.07</v>
      </c>
      <c r="F1496" s="30">
        <v>3779.43</v>
      </c>
      <c r="G1496" s="30">
        <v>5238.72</v>
      </c>
      <c r="H1496" s="30">
        <v>0</v>
      </c>
      <c r="I1496" s="24">
        <v>1496.86</v>
      </c>
      <c r="J1496" s="24">
        <v>1760.06</v>
      </c>
      <c r="K1496" s="24">
        <v>2046.24</v>
      </c>
      <c r="L1496" s="24">
        <v>2452.1799999999998</v>
      </c>
      <c r="M1496" s="24">
        <v>2677.86</v>
      </c>
      <c r="N1496" s="24">
        <v>3093.68</v>
      </c>
      <c r="O1496" s="24">
        <v>3755.04</v>
      </c>
      <c r="P1496" s="24">
        <v>5214.33</v>
      </c>
      <c r="Q1496" s="30">
        <v>0</v>
      </c>
      <c r="R1496" s="24">
        <v>1472.47</v>
      </c>
      <c r="S1496" s="24">
        <v>1735.67</v>
      </c>
      <c r="T1496" s="24">
        <v>2021.85</v>
      </c>
      <c r="U1496" s="24">
        <v>2427.79</v>
      </c>
      <c r="V1496" s="31">
        <v>0</v>
      </c>
      <c r="W1496" s="31">
        <v>382.56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2545</v>
      </c>
      <c r="E1497" s="30">
        <v>2960.82</v>
      </c>
      <c r="F1497" s="30">
        <v>3622.18</v>
      </c>
      <c r="G1497" s="30">
        <v>5081.47</v>
      </c>
      <c r="H1497" s="30">
        <v>0</v>
      </c>
      <c r="I1497" s="24">
        <v>1339.61</v>
      </c>
      <c r="J1497" s="24">
        <v>1602.81</v>
      </c>
      <c r="K1497" s="24">
        <v>1888.99</v>
      </c>
      <c r="L1497" s="24">
        <v>2294.9299999999998</v>
      </c>
      <c r="M1497" s="24">
        <v>2520.61</v>
      </c>
      <c r="N1497" s="24">
        <v>2936.43</v>
      </c>
      <c r="O1497" s="24">
        <v>3597.79</v>
      </c>
      <c r="P1497" s="24">
        <v>5057.08</v>
      </c>
      <c r="Q1497" s="30">
        <v>0</v>
      </c>
      <c r="R1497" s="24">
        <v>1315.22</v>
      </c>
      <c r="S1497" s="24">
        <v>1578.42</v>
      </c>
      <c r="T1497" s="24">
        <v>1864.6</v>
      </c>
      <c r="U1497" s="24">
        <v>2270.54</v>
      </c>
      <c r="V1497" s="31">
        <v>0</v>
      </c>
      <c r="W1497" s="31">
        <v>90.96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2450.25</v>
      </c>
      <c r="E1498" s="30">
        <v>2866.07</v>
      </c>
      <c r="F1498" s="30">
        <v>3527.43</v>
      </c>
      <c r="G1498" s="30">
        <v>4986.72</v>
      </c>
      <c r="H1498" s="30">
        <v>0</v>
      </c>
      <c r="I1498" s="24">
        <v>1244.8599999999999</v>
      </c>
      <c r="J1498" s="24">
        <v>1508.06</v>
      </c>
      <c r="K1498" s="24">
        <v>1794.24</v>
      </c>
      <c r="L1498" s="24">
        <v>2200.1799999999998</v>
      </c>
      <c r="M1498" s="24">
        <v>2425.86</v>
      </c>
      <c r="N1498" s="24">
        <v>2841.68</v>
      </c>
      <c r="O1498" s="24">
        <v>3503.04</v>
      </c>
      <c r="P1498" s="24">
        <v>4962.33</v>
      </c>
      <c r="Q1498" s="30">
        <v>0</v>
      </c>
      <c r="R1498" s="24">
        <v>1220.47</v>
      </c>
      <c r="S1498" s="24">
        <v>1483.67</v>
      </c>
      <c r="T1498" s="24">
        <v>1769.85</v>
      </c>
      <c r="U1498" s="24">
        <v>2175.79</v>
      </c>
      <c r="V1498" s="31">
        <v>0</v>
      </c>
      <c r="W1498" s="31">
        <v>142.51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2402.81</v>
      </c>
      <c r="E1499" s="30">
        <v>2818.63</v>
      </c>
      <c r="F1499" s="30">
        <v>3479.99</v>
      </c>
      <c r="G1499" s="30">
        <v>4939.28</v>
      </c>
      <c r="H1499" s="30">
        <v>0</v>
      </c>
      <c r="I1499" s="24">
        <v>1197.42</v>
      </c>
      <c r="J1499" s="24">
        <v>1460.62</v>
      </c>
      <c r="K1499" s="24">
        <v>1746.8</v>
      </c>
      <c r="L1499" s="24">
        <v>2152.7399999999998</v>
      </c>
      <c r="M1499" s="24">
        <v>2378.42</v>
      </c>
      <c r="N1499" s="24">
        <v>2794.24</v>
      </c>
      <c r="O1499" s="24">
        <v>3455.6</v>
      </c>
      <c r="P1499" s="24">
        <v>4914.8900000000003</v>
      </c>
      <c r="Q1499" s="30">
        <v>0</v>
      </c>
      <c r="R1499" s="24">
        <v>1173.03</v>
      </c>
      <c r="S1499" s="24">
        <v>1436.23</v>
      </c>
      <c r="T1499" s="24">
        <v>1722.41</v>
      </c>
      <c r="U1499" s="24">
        <v>2128.35</v>
      </c>
      <c r="V1499" s="31">
        <v>0</v>
      </c>
      <c r="W1499" s="31">
        <v>90.45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1663.91</v>
      </c>
      <c r="E1500" s="30">
        <v>2079.73</v>
      </c>
      <c r="F1500" s="30">
        <v>2741.09</v>
      </c>
      <c r="G1500" s="30">
        <v>4200.38</v>
      </c>
      <c r="H1500" s="30">
        <v>0</v>
      </c>
      <c r="I1500" s="24">
        <v>458.52</v>
      </c>
      <c r="J1500" s="24">
        <v>721.72</v>
      </c>
      <c r="K1500" s="24">
        <v>1007.9</v>
      </c>
      <c r="L1500" s="24">
        <v>1413.84</v>
      </c>
      <c r="M1500" s="24">
        <v>1639.52</v>
      </c>
      <c r="N1500" s="24">
        <v>2055.34</v>
      </c>
      <c r="O1500" s="24">
        <v>2716.7</v>
      </c>
      <c r="P1500" s="24">
        <v>4175.99</v>
      </c>
      <c r="Q1500" s="30">
        <v>0</v>
      </c>
      <c r="R1500" s="24">
        <v>434.13</v>
      </c>
      <c r="S1500" s="24">
        <v>697.33</v>
      </c>
      <c r="T1500" s="24">
        <v>983.51</v>
      </c>
      <c r="U1500" s="24">
        <v>1389.45</v>
      </c>
      <c r="V1500" s="31">
        <v>0</v>
      </c>
      <c r="W1500" s="31">
        <v>110.42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1664.41</v>
      </c>
      <c r="E1501" s="30">
        <v>2080.23</v>
      </c>
      <c r="F1501" s="30">
        <v>2741.59</v>
      </c>
      <c r="G1501" s="30">
        <v>4200.88</v>
      </c>
      <c r="H1501" s="30">
        <v>0</v>
      </c>
      <c r="I1501" s="24">
        <v>459.02</v>
      </c>
      <c r="J1501" s="24">
        <v>722.22</v>
      </c>
      <c r="K1501" s="24">
        <v>1008.4</v>
      </c>
      <c r="L1501" s="24">
        <v>1414.34</v>
      </c>
      <c r="M1501" s="24">
        <v>1640.02</v>
      </c>
      <c r="N1501" s="24">
        <v>2055.84</v>
      </c>
      <c r="O1501" s="24">
        <v>2717.2</v>
      </c>
      <c r="P1501" s="24">
        <v>4176.49</v>
      </c>
      <c r="Q1501" s="30">
        <v>0</v>
      </c>
      <c r="R1501" s="24">
        <v>434.63</v>
      </c>
      <c r="S1501" s="24">
        <v>697.83</v>
      </c>
      <c r="T1501" s="24">
        <v>984.01</v>
      </c>
      <c r="U1501" s="24">
        <v>1389.95</v>
      </c>
      <c r="V1501" s="31">
        <v>691.93</v>
      </c>
      <c r="W1501" s="31">
        <v>0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1557.42</v>
      </c>
      <c r="E1502" s="30">
        <v>1973.24</v>
      </c>
      <c r="F1502" s="30">
        <v>2634.6</v>
      </c>
      <c r="G1502" s="30">
        <v>4093.89</v>
      </c>
      <c r="H1502" s="30">
        <v>0</v>
      </c>
      <c r="I1502" s="24">
        <v>352.03</v>
      </c>
      <c r="J1502" s="24">
        <v>615.23</v>
      </c>
      <c r="K1502" s="24">
        <v>901.41</v>
      </c>
      <c r="L1502" s="24">
        <v>1307.3499999999999</v>
      </c>
      <c r="M1502" s="24">
        <v>1533.03</v>
      </c>
      <c r="N1502" s="24">
        <v>1948.85</v>
      </c>
      <c r="O1502" s="24">
        <v>2610.21</v>
      </c>
      <c r="P1502" s="24">
        <v>4069.5</v>
      </c>
      <c r="Q1502" s="30">
        <v>0</v>
      </c>
      <c r="R1502" s="24">
        <v>327.64</v>
      </c>
      <c r="S1502" s="24">
        <v>590.84</v>
      </c>
      <c r="T1502" s="24">
        <v>877.02</v>
      </c>
      <c r="U1502" s="24">
        <v>1282.96</v>
      </c>
      <c r="V1502" s="31">
        <v>979.45</v>
      </c>
      <c r="W1502" s="31">
        <v>0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2470.21</v>
      </c>
      <c r="E1503" s="30">
        <v>2886.03</v>
      </c>
      <c r="F1503" s="30">
        <v>3547.39</v>
      </c>
      <c r="G1503" s="30">
        <v>5006.68</v>
      </c>
      <c r="H1503" s="30">
        <v>0</v>
      </c>
      <c r="I1503" s="24">
        <v>1264.82</v>
      </c>
      <c r="J1503" s="24">
        <v>1528.02</v>
      </c>
      <c r="K1503" s="24">
        <v>1814.2</v>
      </c>
      <c r="L1503" s="24">
        <v>2220.14</v>
      </c>
      <c r="M1503" s="24">
        <v>2445.8200000000002</v>
      </c>
      <c r="N1503" s="24">
        <v>2861.64</v>
      </c>
      <c r="O1503" s="24">
        <v>3523</v>
      </c>
      <c r="P1503" s="24">
        <v>4982.29</v>
      </c>
      <c r="Q1503" s="30">
        <v>0</v>
      </c>
      <c r="R1503" s="24">
        <v>1240.43</v>
      </c>
      <c r="S1503" s="24">
        <v>1503.63</v>
      </c>
      <c r="T1503" s="24">
        <v>1789.81</v>
      </c>
      <c r="U1503" s="24">
        <v>2195.75</v>
      </c>
      <c r="V1503" s="31">
        <v>323.51</v>
      </c>
      <c r="W1503" s="31">
        <v>0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2605.84</v>
      </c>
      <c r="E1504" s="30">
        <v>3021.66</v>
      </c>
      <c r="F1504" s="30">
        <v>3683.02</v>
      </c>
      <c r="G1504" s="30">
        <v>5142.3100000000004</v>
      </c>
      <c r="H1504" s="30">
        <v>0</v>
      </c>
      <c r="I1504" s="24">
        <v>1400.45</v>
      </c>
      <c r="J1504" s="24">
        <v>1663.65</v>
      </c>
      <c r="K1504" s="24">
        <v>1949.83</v>
      </c>
      <c r="L1504" s="24">
        <v>2355.77</v>
      </c>
      <c r="M1504" s="24">
        <v>2581.4499999999998</v>
      </c>
      <c r="N1504" s="24">
        <v>2997.27</v>
      </c>
      <c r="O1504" s="24">
        <v>3658.63</v>
      </c>
      <c r="P1504" s="24">
        <v>5117.92</v>
      </c>
      <c r="Q1504" s="30">
        <v>0</v>
      </c>
      <c r="R1504" s="24">
        <v>1376.06</v>
      </c>
      <c r="S1504" s="24">
        <v>1639.26</v>
      </c>
      <c r="T1504" s="24">
        <v>1925.44</v>
      </c>
      <c r="U1504" s="24">
        <v>2331.38</v>
      </c>
      <c r="V1504" s="31">
        <v>175.03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2859.85</v>
      </c>
      <c r="E1505" s="30">
        <v>3275.67</v>
      </c>
      <c r="F1505" s="30">
        <v>3937.03</v>
      </c>
      <c r="G1505" s="30">
        <v>5396.32</v>
      </c>
      <c r="H1505" s="30">
        <v>0</v>
      </c>
      <c r="I1505" s="24">
        <v>1654.46</v>
      </c>
      <c r="J1505" s="24">
        <v>1917.66</v>
      </c>
      <c r="K1505" s="24">
        <v>2203.84</v>
      </c>
      <c r="L1505" s="24">
        <v>2609.7800000000002</v>
      </c>
      <c r="M1505" s="24">
        <v>2835.46</v>
      </c>
      <c r="N1505" s="24">
        <v>3251.28</v>
      </c>
      <c r="O1505" s="24">
        <v>3912.64</v>
      </c>
      <c r="P1505" s="24">
        <v>5371.93</v>
      </c>
      <c r="Q1505" s="30">
        <v>0</v>
      </c>
      <c r="R1505" s="24">
        <v>1630.07</v>
      </c>
      <c r="S1505" s="24">
        <v>1893.27</v>
      </c>
      <c r="T1505" s="24">
        <v>2179.4499999999998</v>
      </c>
      <c r="U1505" s="24">
        <v>2585.39</v>
      </c>
      <c r="V1505" s="31">
        <v>292.55</v>
      </c>
      <c r="W1505" s="31">
        <v>0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3043.18</v>
      </c>
      <c r="E1506" s="30">
        <v>3459</v>
      </c>
      <c r="F1506" s="30">
        <v>4120.3599999999997</v>
      </c>
      <c r="G1506" s="30">
        <v>5579.65</v>
      </c>
      <c r="H1506" s="30">
        <v>0</v>
      </c>
      <c r="I1506" s="24">
        <v>1837.79</v>
      </c>
      <c r="J1506" s="24">
        <v>2100.9899999999998</v>
      </c>
      <c r="K1506" s="24">
        <v>2387.17</v>
      </c>
      <c r="L1506" s="24">
        <v>2793.11</v>
      </c>
      <c r="M1506" s="24">
        <v>3018.79</v>
      </c>
      <c r="N1506" s="24">
        <v>3434.61</v>
      </c>
      <c r="O1506" s="24">
        <v>4095.97</v>
      </c>
      <c r="P1506" s="24">
        <v>5555.26</v>
      </c>
      <c r="Q1506" s="30">
        <v>0</v>
      </c>
      <c r="R1506" s="24">
        <v>1813.4</v>
      </c>
      <c r="S1506" s="24">
        <v>2076.6</v>
      </c>
      <c r="T1506" s="24">
        <v>2362.7800000000002</v>
      </c>
      <c r="U1506" s="24">
        <v>2768.72</v>
      </c>
      <c r="V1506" s="31">
        <v>125.58</v>
      </c>
      <c r="W1506" s="31">
        <v>0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3169.25</v>
      </c>
      <c r="E1507" s="30">
        <v>3585.07</v>
      </c>
      <c r="F1507" s="30">
        <v>4246.43</v>
      </c>
      <c r="G1507" s="30">
        <v>5705.72</v>
      </c>
      <c r="H1507" s="30">
        <v>0</v>
      </c>
      <c r="I1507" s="24">
        <v>1963.86</v>
      </c>
      <c r="J1507" s="24">
        <v>2227.06</v>
      </c>
      <c r="K1507" s="24">
        <v>2513.2399999999998</v>
      </c>
      <c r="L1507" s="24">
        <v>2919.18</v>
      </c>
      <c r="M1507" s="24">
        <v>3144.86</v>
      </c>
      <c r="N1507" s="24">
        <v>3560.68</v>
      </c>
      <c r="O1507" s="24">
        <v>4222.04</v>
      </c>
      <c r="P1507" s="24">
        <v>5681.33</v>
      </c>
      <c r="Q1507" s="30">
        <v>0</v>
      </c>
      <c r="R1507" s="24">
        <v>1939.47</v>
      </c>
      <c r="S1507" s="24">
        <v>2202.67</v>
      </c>
      <c r="T1507" s="24">
        <v>2488.85</v>
      </c>
      <c r="U1507" s="24">
        <v>2894.79</v>
      </c>
      <c r="V1507" s="31">
        <v>113.99</v>
      </c>
      <c r="W1507" s="31">
        <v>0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3173.69</v>
      </c>
      <c r="E1508" s="30">
        <v>3589.51</v>
      </c>
      <c r="F1508" s="30">
        <v>4250.87</v>
      </c>
      <c r="G1508" s="30">
        <v>5710.16</v>
      </c>
      <c r="H1508" s="30">
        <v>0</v>
      </c>
      <c r="I1508" s="24">
        <v>1968.3</v>
      </c>
      <c r="J1508" s="24">
        <v>2231.5</v>
      </c>
      <c r="K1508" s="24">
        <v>2517.6799999999998</v>
      </c>
      <c r="L1508" s="24">
        <v>2923.62</v>
      </c>
      <c r="M1508" s="24">
        <v>3149.3</v>
      </c>
      <c r="N1508" s="24">
        <v>3565.12</v>
      </c>
      <c r="O1508" s="24">
        <v>4226.4799999999996</v>
      </c>
      <c r="P1508" s="24">
        <v>5685.77</v>
      </c>
      <c r="Q1508" s="30">
        <v>0</v>
      </c>
      <c r="R1508" s="24">
        <v>1943.91</v>
      </c>
      <c r="S1508" s="24">
        <v>2207.11</v>
      </c>
      <c r="T1508" s="24">
        <v>2493.29</v>
      </c>
      <c r="U1508" s="24">
        <v>2899.23</v>
      </c>
      <c r="V1508" s="31">
        <v>82.44</v>
      </c>
      <c r="W1508" s="31">
        <v>0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3187.69</v>
      </c>
      <c r="E1509" s="30">
        <v>3603.51</v>
      </c>
      <c r="F1509" s="30">
        <v>4264.87</v>
      </c>
      <c r="G1509" s="30">
        <v>5724.16</v>
      </c>
      <c r="H1509" s="30">
        <v>0</v>
      </c>
      <c r="I1509" s="24">
        <v>1982.3</v>
      </c>
      <c r="J1509" s="24">
        <v>2245.5</v>
      </c>
      <c r="K1509" s="24">
        <v>2531.6799999999998</v>
      </c>
      <c r="L1509" s="24">
        <v>2937.62</v>
      </c>
      <c r="M1509" s="24">
        <v>3163.3</v>
      </c>
      <c r="N1509" s="24">
        <v>3579.12</v>
      </c>
      <c r="O1509" s="24">
        <v>4240.4799999999996</v>
      </c>
      <c r="P1509" s="24">
        <v>5699.77</v>
      </c>
      <c r="Q1509" s="30">
        <v>0</v>
      </c>
      <c r="R1509" s="24">
        <v>1957.91</v>
      </c>
      <c r="S1509" s="24">
        <v>2221.11</v>
      </c>
      <c r="T1509" s="24">
        <v>2507.29</v>
      </c>
      <c r="U1509" s="24">
        <v>2913.23</v>
      </c>
      <c r="V1509" s="31">
        <v>0</v>
      </c>
      <c r="W1509" s="31">
        <v>102.4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3232.15</v>
      </c>
      <c r="E1510" s="30">
        <v>3647.97</v>
      </c>
      <c r="F1510" s="30">
        <v>4309.33</v>
      </c>
      <c r="G1510" s="30">
        <v>5768.62</v>
      </c>
      <c r="H1510" s="30">
        <v>0</v>
      </c>
      <c r="I1510" s="24">
        <v>2026.76</v>
      </c>
      <c r="J1510" s="24">
        <v>2289.96</v>
      </c>
      <c r="K1510" s="24">
        <v>2576.14</v>
      </c>
      <c r="L1510" s="24">
        <v>2982.08</v>
      </c>
      <c r="M1510" s="24">
        <v>3207.76</v>
      </c>
      <c r="N1510" s="24">
        <v>3623.58</v>
      </c>
      <c r="O1510" s="24">
        <v>4284.9399999999996</v>
      </c>
      <c r="P1510" s="24">
        <v>5744.23</v>
      </c>
      <c r="Q1510" s="30">
        <v>0</v>
      </c>
      <c r="R1510" s="24">
        <v>2002.37</v>
      </c>
      <c r="S1510" s="24">
        <v>2265.5700000000002</v>
      </c>
      <c r="T1510" s="24">
        <v>2551.75</v>
      </c>
      <c r="U1510" s="24">
        <v>2957.69</v>
      </c>
      <c r="V1510" s="31">
        <v>0</v>
      </c>
      <c r="W1510" s="31">
        <v>86.16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3223.89</v>
      </c>
      <c r="E1511" s="30">
        <v>3639.71</v>
      </c>
      <c r="F1511" s="30">
        <v>4301.07</v>
      </c>
      <c r="G1511" s="30">
        <v>5760.36</v>
      </c>
      <c r="H1511" s="30">
        <v>0</v>
      </c>
      <c r="I1511" s="24">
        <v>2018.5</v>
      </c>
      <c r="J1511" s="24">
        <v>2281.6999999999998</v>
      </c>
      <c r="K1511" s="24">
        <v>2567.88</v>
      </c>
      <c r="L1511" s="24">
        <v>2973.82</v>
      </c>
      <c r="M1511" s="24">
        <v>3199.5</v>
      </c>
      <c r="N1511" s="24">
        <v>3615.32</v>
      </c>
      <c r="O1511" s="24">
        <v>4276.68</v>
      </c>
      <c r="P1511" s="24">
        <v>5735.97</v>
      </c>
      <c r="Q1511" s="30">
        <v>0</v>
      </c>
      <c r="R1511" s="24">
        <v>1994.11</v>
      </c>
      <c r="S1511" s="24">
        <v>2257.31</v>
      </c>
      <c r="T1511" s="24">
        <v>2543.4899999999998</v>
      </c>
      <c r="U1511" s="24">
        <v>2949.43</v>
      </c>
      <c r="V1511" s="31">
        <v>2447.09</v>
      </c>
      <c r="W1511" s="31">
        <v>0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3236.88</v>
      </c>
      <c r="E1512" s="30">
        <v>3652.7</v>
      </c>
      <c r="F1512" s="30">
        <v>4314.0600000000004</v>
      </c>
      <c r="G1512" s="30">
        <v>5773.35</v>
      </c>
      <c r="H1512" s="30">
        <v>0</v>
      </c>
      <c r="I1512" s="24">
        <v>2031.49</v>
      </c>
      <c r="J1512" s="24">
        <v>2294.69</v>
      </c>
      <c r="K1512" s="24">
        <v>2580.87</v>
      </c>
      <c r="L1512" s="24">
        <v>2986.81</v>
      </c>
      <c r="M1512" s="24">
        <v>3212.49</v>
      </c>
      <c r="N1512" s="24">
        <v>3628.31</v>
      </c>
      <c r="O1512" s="24">
        <v>4289.67</v>
      </c>
      <c r="P1512" s="24">
        <v>5748.96</v>
      </c>
      <c r="Q1512" s="30">
        <v>0</v>
      </c>
      <c r="R1512" s="24">
        <v>2007.1</v>
      </c>
      <c r="S1512" s="24">
        <v>2270.3000000000002</v>
      </c>
      <c r="T1512" s="24">
        <v>2556.48</v>
      </c>
      <c r="U1512" s="24">
        <v>2962.42</v>
      </c>
      <c r="V1512" s="31">
        <v>2581.2800000000002</v>
      </c>
      <c r="W1512" s="31">
        <v>0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3233.78</v>
      </c>
      <c r="E1513" s="30">
        <v>3649.6</v>
      </c>
      <c r="F1513" s="30">
        <v>4310.96</v>
      </c>
      <c r="G1513" s="30">
        <v>5770.25</v>
      </c>
      <c r="H1513" s="30">
        <v>0</v>
      </c>
      <c r="I1513" s="24">
        <v>2028.39</v>
      </c>
      <c r="J1513" s="24">
        <v>2291.59</v>
      </c>
      <c r="K1513" s="24">
        <v>2577.77</v>
      </c>
      <c r="L1513" s="24">
        <v>2983.71</v>
      </c>
      <c r="M1513" s="24">
        <v>3209.39</v>
      </c>
      <c r="N1513" s="24">
        <v>3625.21</v>
      </c>
      <c r="O1513" s="24">
        <v>4286.57</v>
      </c>
      <c r="P1513" s="24">
        <v>5745.86</v>
      </c>
      <c r="Q1513" s="30">
        <v>0</v>
      </c>
      <c r="R1513" s="24">
        <v>2004</v>
      </c>
      <c r="S1513" s="24">
        <v>2267.1999999999998</v>
      </c>
      <c r="T1513" s="24">
        <v>2553.38</v>
      </c>
      <c r="U1513" s="24">
        <v>2959.32</v>
      </c>
      <c r="V1513" s="31">
        <v>2538.04</v>
      </c>
      <c r="W1513" s="31">
        <v>0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3223.68</v>
      </c>
      <c r="E1514" s="30">
        <v>3639.5</v>
      </c>
      <c r="F1514" s="30">
        <v>4300.8599999999997</v>
      </c>
      <c r="G1514" s="30">
        <v>5760.15</v>
      </c>
      <c r="H1514" s="30">
        <v>0</v>
      </c>
      <c r="I1514" s="24">
        <v>2018.29</v>
      </c>
      <c r="J1514" s="24">
        <v>2281.4899999999998</v>
      </c>
      <c r="K1514" s="24">
        <v>2567.67</v>
      </c>
      <c r="L1514" s="24">
        <v>2973.61</v>
      </c>
      <c r="M1514" s="24">
        <v>3199.29</v>
      </c>
      <c r="N1514" s="24">
        <v>3615.11</v>
      </c>
      <c r="O1514" s="24">
        <v>4276.47</v>
      </c>
      <c r="P1514" s="24">
        <v>5735.76</v>
      </c>
      <c r="Q1514" s="30">
        <v>0</v>
      </c>
      <c r="R1514" s="24">
        <v>1993.9</v>
      </c>
      <c r="S1514" s="24">
        <v>2257.1</v>
      </c>
      <c r="T1514" s="24">
        <v>2543.2800000000002</v>
      </c>
      <c r="U1514" s="24">
        <v>2949.22</v>
      </c>
      <c r="V1514" s="31">
        <v>0</v>
      </c>
      <c r="W1514" s="31">
        <v>50.43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3053.21</v>
      </c>
      <c r="E1515" s="30">
        <v>3469.03</v>
      </c>
      <c r="F1515" s="30">
        <v>4130.3900000000003</v>
      </c>
      <c r="G1515" s="30">
        <v>5589.68</v>
      </c>
      <c r="H1515" s="30">
        <v>0</v>
      </c>
      <c r="I1515" s="24">
        <v>1847.82</v>
      </c>
      <c r="J1515" s="24">
        <v>2111.02</v>
      </c>
      <c r="K1515" s="24">
        <v>2397.1999999999998</v>
      </c>
      <c r="L1515" s="24">
        <v>2803.14</v>
      </c>
      <c r="M1515" s="24">
        <v>3028.82</v>
      </c>
      <c r="N1515" s="24">
        <v>3444.64</v>
      </c>
      <c r="O1515" s="24">
        <v>4106</v>
      </c>
      <c r="P1515" s="24">
        <v>5565.29</v>
      </c>
      <c r="Q1515" s="30">
        <v>0</v>
      </c>
      <c r="R1515" s="24">
        <v>1823.43</v>
      </c>
      <c r="S1515" s="24">
        <v>2086.63</v>
      </c>
      <c r="T1515" s="24">
        <v>2372.81</v>
      </c>
      <c r="U1515" s="24">
        <v>2778.75</v>
      </c>
      <c r="V1515" s="31">
        <v>43.27</v>
      </c>
      <c r="W1515" s="31">
        <v>0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3127.09</v>
      </c>
      <c r="E1516" s="30">
        <v>3542.91</v>
      </c>
      <c r="F1516" s="30">
        <v>4204.2700000000004</v>
      </c>
      <c r="G1516" s="30">
        <v>5663.56</v>
      </c>
      <c r="H1516" s="30">
        <v>0</v>
      </c>
      <c r="I1516" s="24">
        <v>1921.7</v>
      </c>
      <c r="J1516" s="24">
        <v>2184.9</v>
      </c>
      <c r="K1516" s="24">
        <v>2471.08</v>
      </c>
      <c r="L1516" s="24">
        <v>2877.02</v>
      </c>
      <c r="M1516" s="24">
        <v>3102.7</v>
      </c>
      <c r="N1516" s="24">
        <v>3518.52</v>
      </c>
      <c r="O1516" s="24">
        <v>4179.88</v>
      </c>
      <c r="P1516" s="24">
        <v>5639.17</v>
      </c>
      <c r="Q1516" s="30">
        <v>0</v>
      </c>
      <c r="R1516" s="24">
        <v>1897.31</v>
      </c>
      <c r="S1516" s="24">
        <v>2160.5100000000002</v>
      </c>
      <c r="T1516" s="24">
        <v>2446.69</v>
      </c>
      <c r="U1516" s="24">
        <v>2852.63</v>
      </c>
      <c r="V1516" s="31">
        <v>89.35</v>
      </c>
      <c r="W1516" s="31">
        <v>0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3096.71</v>
      </c>
      <c r="E1517" s="30">
        <v>3512.53</v>
      </c>
      <c r="F1517" s="30">
        <v>4173.8900000000003</v>
      </c>
      <c r="G1517" s="30">
        <v>5633.18</v>
      </c>
      <c r="H1517" s="30">
        <v>0</v>
      </c>
      <c r="I1517" s="24">
        <v>1891.32</v>
      </c>
      <c r="J1517" s="24">
        <v>2154.52</v>
      </c>
      <c r="K1517" s="24">
        <v>2440.6999999999998</v>
      </c>
      <c r="L1517" s="24">
        <v>2846.64</v>
      </c>
      <c r="M1517" s="24">
        <v>3072.32</v>
      </c>
      <c r="N1517" s="24">
        <v>3488.14</v>
      </c>
      <c r="O1517" s="24">
        <v>4149.5</v>
      </c>
      <c r="P1517" s="24">
        <v>5608.79</v>
      </c>
      <c r="Q1517" s="30">
        <v>0</v>
      </c>
      <c r="R1517" s="24">
        <v>1866.93</v>
      </c>
      <c r="S1517" s="24">
        <v>2130.13</v>
      </c>
      <c r="T1517" s="24">
        <v>2416.31</v>
      </c>
      <c r="U1517" s="24">
        <v>2822.25</v>
      </c>
      <c r="V1517" s="31">
        <v>0</v>
      </c>
      <c r="W1517" s="31">
        <v>47.01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3138.84</v>
      </c>
      <c r="E1518" s="30">
        <v>3554.66</v>
      </c>
      <c r="F1518" s="30">
        <v>4216.0200000000004</v>
      </c>
      <c r="G1518" s="30">
        <v>5675.31</v>
      </c>
      <c r="H1518" s="30">
        <v>0</v>
      </c>
      <c r="I1518" s="24">
        <v>1933.45</v>
      </c>
      <c r="J1518" s="24">
        <v>2196.65</v>
      </c>
      <c r="K1518" s="24">
        <v>2482.83</v>
      </c>
      <c r="L1518" s="24">
        <v>2888.77</v>
      </c>
      <c r="M1518" s="24">
        <v>3114.45</v>
      </c>
      <c r="N1518" s="24">
        <v>3530.27</v>
      </c>
      <c r="O1518" s="24">
        <v>4191.63</v>
      </c>
      <c r="P1518" s="24">
        <v>5650.92</v>
      </c>
      <c r="Q1518" s="30">
        <v>0</v>
      </c>
      <c r="R1518" s="24">
        <v>1909.06</v>
      </c>
      <c r="S1518" s="24">
        <v>2172.2600000000002</v>
      </c>
      <c r="T1518" s="24">
        <v>2458.44</v>
      </c>
      <c r="U1518" s="24">
        <v>2864.38</v>
      </c>
      <c r="V1518" s="31">
        <v>0</v>
      </c>
      <c r="W1518" s="31">
        <v>253.98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2949.41</v>
      </c>
      <c r="E1519" s="30">
        <v>3365.23</v>
      </c>
      <c r="F1519" s="30">
        <v>4026.59</v>
      </c>
      <c r="G1519" s="30">
        <v>5485.88</v>
      </c>
      <c r="H1519" s="30">
        <v>0</v>
      </c>
      <c r="I1519" s="24">
        <v>1744.02</v>
      </c>
      <c r="J1519" s="24">
        <v>2007.22</v>
      </c>
      <c r="K1519" s="24">
        <v>2293.4</v>
      </c>
      <c r="L1519" s="24">
        <v>2699.34</v>
      </c>
      <c r="M1519" s="24">
        <v>2925.02</v>
      </c>
      <c r="N1519" s="24">
        <v>3340.84</v>
      </c>
      <c r="O1519" s="24">
        <v>4002.2</v>
      </c>
      <c r="P1519" s="24">
        <v>5461.49</v>
      </c>
      <c r="Q1519" s="30">
        <v>0</v>
      </c>
      <c r="R1519" s="24">
        <v>1719.63</v>
      </c>
      <c r="S1519" s="24">
        <v>1982.83</v>
      </c>
      <c r="T1519" s="24">
        <v>2269.0100000000002</v>
      </c>
      <c r="U1519" s="24">
        <v>2674.95</v>
      </c>
      <c r="V1519" s="31">
        <v>0</v>
      </c>
      <c r="W1519" s="31">
        <v>412.55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2608.64</v>
      </c>
      <c r="E1520" s="30">
        <v>3024.46</v>
      </c>
      <c r="F1520" s="30">
        <v>3685.82</v>
      </c>
      <c r="G1520" s="30">
        <v>5145.1099999999997</v>
      </c>
      <c r="H1520" s="30">
        <v>0</v>
      </c>
      <c r="I1520" s="24">
        <v>1403.25</v>
      </c>
      <c r="J1520" s="24">
        <v>1666.45</v>
      </c>
      <c r="K1520" s="24">
        <v>1952.63</v>
      </c>
      <c r="L1520" s="24">
        <v>2358.5700000000002</v>
      </c>
      <c r="M1520" s="24">
        <v>2584.25</v>
      </c>
      <c r="N1520" s="24">
        <v>3000.07</v>
      </c>
      <c r="O1520" s="24">
        <v>3661.43</v>
      </c>
      <c r="P1520" s="24">
        <v>5120.72</v>
      </c>
      <c r="Q1520" s="30">
        <v>0</v>
      </c>
      <c r="R1520" s="24">
        <v>1378.86</v>
      </c>
      <c r="S1520" s="24">
        <v>1642.06</v>
      </c>
      <c r="T1520" s="24">
        <v>1928.24</v>
      </c>
      <c r="U1520" s="24">
        <v>2334.1799999999998</v>
      </c>
      <c r="V1520" s="31">
        <v>0</v>
      </c>
      <c r="W1520" s="31">
        <v>259.02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2589.5</v>
      </c>
      <c r="E1521" s="30">
        <v>3005.32</v>
      </c>
      <c r="F1521" s="30">
        <v>3666.68</v>
      </c>
      <c r="G1521" s="30">
        <v>5125.97</v>
      </c>
      <c r="H1521" s="30">
        <v>0</v>
      </c>
      <c r="I1521" s="24">
        <v>1384.11</v>
      </c>
      <c r="J1521" s="24">
        <v>1647.31</v>
      </c>
      <c r="K1521" s="24">
        <v>1933.49</v>
      </c>
      <c r="L1521" s="24">
        <v>2339.4299999999998</v>
      </c>
      <c r="M1521" s="24">
        <v>2565.11</v>
      </c>
      <c r="N1521" s="24">
        <v>2980.93</v>
      </c>
      <c r="O1521" s="24">
        <v>3642.29</v>
      </c>
      <c r="P1521" s="24">
        <v>5101.58</v>
      </c>
      <c r="Q1521" s="30">
        <v>0</v>
      </c>
      <c r="R1521" s="24">
        <v>1359.72</v>
      </c>
      <c r="S1521" s="24">
        <v>1622.92</v>
      </c>
      <c r="T1521" s="24">
        <v>1909.1</v>
      </c>
      <c r="U1521" s="24">
        <v>2315.04</v>
      </c>
      <c r="V1521" s="31">
        <v>0</v>
      </c>
      <c r="W1521" s="31">
        <v>137.36000000000001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2478.85</v>
      </c>
      <c r="E1522" s="30">
        <v>2894.67</v>
      </c>
      <c r="F1522" s="30">
        <v>3556.03</v>
      </c>
      <c r="G1522" s="30">
        <v>5015.32</v>
      </c>
      <c r="H1522" s="30">
        <v>0</v>
      </c>
      <c r="I1522" s="24">
        <v>1273.46</v>
      </c>
      <c r="J1522" s="24">
        <v>1536.66</v>
      </c>
      <c r="K1522" s="24">
        <v>1822.84</v>
      </c>
      <c r="L1522" s="24">
        <v>2228.7800000000002</v>
      </c>
      <c r="M1522" s="24">
        <v>2454.46</v>
      </c>
      <c r="N1522" s="24">
        <v>2870.28</v>
      </c>
      <c r="O1522" s="24">
        <v>3531.64</v>
      </c>
      <c r="P1522" s="24">
        <v>4990.93</v>
      </c>
      <c r="Q1522" s="30">
        <v>0</v>
      </c>
      <c r="R1522" s="24">
        <v>1249.07</v>
      </c>
      <c r="S1522" s="24">
        <v>1512.27</v>
      </c>
      <c r="T1522" s="24">
        <v>1798.45</v>
      </c>
      <c r="U1522" s="24">
        <v>2204.39</v>
      </c>
      <c r="V1522" s="31">
        <v>0</v>
      </c>
      <c r="W1522" s="31">
        <v>89.11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2444.7199999999998</v>
      </c>
      <c r="E1523" s="30">
        <v>2860.54</v>
      </c>
      <c r="F1523" s="30">
        <v>3521.9</v>
      </c>
      <c r="G1523" s="30">
        <v>4981.1899999999996</v>
      </c>
      <c r="H1523" s="30">
        <v>0</v>
      </c>
      <c r="I1523" s="24">
        <v>1239.33</v>
      </c>
      <c r="J1523" s="24">
        <v>1502.53</v>
      </c>
      <c r="K1523" s="24">
        <v>1788.71</v>
      </c>
      <c r="L1523" s="24">
        <v>2194.65</v>
      </c>
      <c r="M1523" s="24">
        <v>2420.33</v>
      </c>
      <c r="N1523" s="24">
        <v>2836.15</v>
      </c>
      <c r="O1523" s="24">
        <v>3497.51</v>
      </c>
      <c r="P1523" s="24">
        <v>4956.8</v>
      </c>
      <c r="Q1523" s="30">
        <v>0</v>
      </c>
      <c r="R1523" s="24">
        <v>1214.94</v>
      </c>
      <c r="S1523" s="24">
        <v>1478.14</v>
      </c>
      <c r="T1523" s="24">
        <v>1764.32</v>
      </c>
      <c r="U1523" s="24">
        <v>2170.2600000000002</v>
      </c>
      <c r="V1523" s="31">
        <v>0</v>
      </c>
      <c r="W1523" s="31">
        <v>923.43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2397.33</v>
      </c>
      <c r="E1524" s="30">
        <v>2813.15</v>
      </c>
      <c r="F1524" s="30">
        <v>3474.51</v>
      </c>
      <c r="G1524" s="30">
        <v>4933.8</v>
      </c>
      <c r="H1524" s="30">
        <v>0</v>
      </c>
      <c r="I1524" s="24">
        <v>1191.94</v>
      </c>
      <c r="J1524" s="24">
        <v>1455.14</v>
      </c>
      <c r="K1524" s="24">
        <v>1741.32</v>
      </c>
      <c r="L1524" s="24">
        <v>2147.2600000000002</v>
      </c>
      <c r="M1524" s="24">
        <v>2372.94</v>
      </c>
      <c r="N1524" s="24">
        <v>2788.76</v>
      </c>
      <c r="O1524" s="24">
        <v>3450.12</v>
      </c>
      <c r="P1524" s="24">
        <v>4909.41</v>
      </c>
      <c r="Q1524" s="30">
        <v>0</v>
      </c>
      <c r="R1524" s="24">
        <v>1167.55</v>
      </c>
      <c r="S1524" s="24">
        <v>1430.75</v>
      </c>
      <c r="T1524" s="24">
        <v>1716.93</v>
      </c>
      <c r="U1524" s="24">
        <v>2122.87</v>
      </c>
      <c r="V1524" s="31">
        <v>0</v>
      </c>
      <c r="W1524" s="31">
        <v>876.45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1555.02</v>
      </c>
      <c r="E1525" s="30">
        <v>1970.84</v>
      </c>
      <c r="F1525" s="30">
        <v>2632.2</v>
      </c>
      <c r="G1525" s="30">
        <v>4091.49</v>
      </c>
      <c r="H1525" s="30">
        <v>0</v>
      </c>
      <c r="I1525" s="24">
        <v>349.63</v>
      </c>
      <c r="J1525" s="24">
        <v>612.83000000000004</v>
      </c>
      <c r="K1525" s="24">
        <v>899.01</v>
      </c>
      <c r="L1525" s="24">
        <v>1304.95</v>
      </c>
      <c r="M1525" s="24">
        <v>1530.63</v>
      </c>
      <c r="N1525" s="24">
        <v>1946.45</v>
      </c>
      <c r="O1525" s="24">
        <v>2607.81</v>
      </c>
      <c r="P1525" s="24">
        <v>4067.1</v>
      </c>
      <c r="Q1525" s="30">
        <v>0</v>
      </c>
      <c r="R1525" s="24">
        <v>325.24</v>
      </c>
      <c r="S1525" s="24">
        <v>588.44000000000005</v>
      </c>
      <c r="T1525" s="24">
        <v>874.62</v>
      </c>
      <c r="U1525" s="24">
        <v>1280.56</v>
      </c>
      <c r="V1525" s="31">
        <v>0</v>
      </c>
      <c r="W1525" s="31">
        <v>2.4700000000000002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2396.4</v>
      </c>
      <c r="E1526" s="30">
        <v>2812.22</v>
      </c>
      <c r="F1526" s="30">
        <v>3473.58</v>
      </c>
      <c r="G1526" s="30">
        <v>4932.87</v>
      </c>
      <c r="H1526" s="30">
        <v>0</v>
      </c>
      <c r="I1526" s="24">
        <v>1191.01</v>
      </c>
      <c r="J1526" s="24">
        <v>1454.21</v>
      </c>
      <c r="K1526" s="24">
        <v>1740.39</v>
      </c>
      <c r="L1526" s="24">
        <v>2146.33</v>
      </c>
      <c r="M1526" s="24">
        <v>2372.0100000000002</v>
      </c>
      <c r="N1526" s="24">
        <v>2787.83</v>
      </c>
      <c r="O1526" s="24">
        <v>3449.19</v>
      </c>
      <c r="P1526" s="24">
        <v>4908.4799999999996</v>
      </c>
      <c r="Q1526" s="30">
        <v>0</v>
      </c>
      <c r="R1526" s="24">
        <v>1166.6199999999999</v>
      </c>
      <c r="S1526" s="24">
        <v>1429.82</v>
      </c>
      <c r="T1526" s="24">
        <v>1716</v>
      </c>
      <c r="U1526" s="24">
        <v>2121.94</v>
      </c>
      <c r="V1526" s="31">
        <v>80.33</v>
      </c>
      <c r="W1526" s="31">
        <v>0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2603.64</v>
      </c>
      <c r="E1527" s="30">
        <v>3019.46</v>
      </c>
      <c r="F1527" s="30">
        <v>3680.82</v>
      </c>
      <c r="G1527" s="30">
        <v>5140.1099999999997</v>
      </c>
      <c r="H1527" s="30">
        <v>0</v>
      </c>
      <c r="I1527" s="24">
        <v>1398.25</v>
      </c>
      <c r="J1527" s="24">
        <v>1661.45</v>
      </c>
      <c r="K1527" s="24">
        <v>1947.63</v>
      </c>
      <c r="L1527" s="24">
        <v>2353.5700000000002</v>
      </c>
      <c r="M1527" s="24">
        <v>2579.25</v>
      </c>
      <c r="N1527" s="24">
        <v>2995.07</v>
      </c>
      <c r="O1527" s="24">
        <v>3656.43</v>
      </c>
      <c r="P1527" s="24">
        <v>5115.72</v>
      </c>
      <c r="Q1527" s="30">
        <v>0</v>
      </c>
      <c r="R1527" s="24">
        <v>1373.86</v>
      </c>
      <c r="S1527" s="24">
        <v>1637.06</v>
      </c>
      <c r="T1527" s="24">
        <v>1923.24</v>
      </c>
      <c r="U1527" s="24">
        <v>2329.1799999999998</v>
      </c>
      <c r="V1527" s="31">
        <v>160.22</v>
      </c>
      <c r="W1527" s="31">
        <v>0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2621.83</v>
      </c>
      <c r="E1528" s="30">
        <v>3037.65</v>
      </c>
      <c r="F1528" s="30">
        <v>3699.01</v>
      </c>
      <c r="G1528" s="30">
        <v>5158.3</v>
      </c>
      <c r="H1528" s="30">
        <v>0</v>
      </c>
      <c r="I1528" s="24">
        <v>1416.44</v>
      </c>
      <c r="J1528" s="24">
        <v>1679.64</v>
      </c>
      <c r="K1528" s="24">
        <v>1965.82</v>
      </c>
      <c r="L1528" s="24">
        <v>2371.7600000000002</v>
      </c>
      <c r="M1528" s="24">
        <v>2597.44</v>
      </c>
      <c r="N1528" s="24">
        <v>3013.26</v>
      </c>
      <c r="O1528" s="24">
        <v>3674.62</v>
      </c>
      <c r="P1528" s="24">
        <v>5133.91</v>
      </c>
      <c r="Q1528" s="30">
        <v>0</v>
      </c>
      <c r="R1528" s="24">
        <v>1392.05</v>
      </c>
      <c r="S1528" s="24">
        <v>1655.25</v>
      </c>
      <c r="T1528" s="24">
        <v>1941.43</v>
      </c>
      <c r="U1528" s="24">
        <v>2347.37</v>
      </c>
      <c r="V1528" s="31">
        <v>169.86</v>
      </c>
      <c r="W1528" s="31">
        <v>0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2903.04</v>
      </c>
      <c r="E1529" s="30">
        <v>3318.86</v>
      </c>
      <c r="F1529" s="30">
        <v>3980.22</v>
      </c>
      <c r="G1529" s="30">
        <v>5439.51</v>
      </c>
      <c r="H1529" s="30">
        <v>0</v>
      </c>
      <c r="I1529" s="24">
        <v>1697.65</v>
      </c>
      <c r="J1529" s="24">
        <v>1960.85</v>
      </c>
      <c r="K1529" s="24">
        <v>2247.0300000000002</v>
      </c>
      <c r="L1529" s="24">
        <v>2652.97</v>
      </c>
      <c r="M1529" s="24">
        <v>2878.65</v>
      </c>
      <c r="N1529" s="24">
        <v>3294.47</v>
      </c>
      <c r="O1529" s="24">
        <v>3955.83</v>
      </c>
      <c r="P1529" s="24">
        <v>5415.12</v>
      </c>
      <c r="Q1529" s="30">
        <v>0</v>
      </c>
      <c r="R1529" s="24">
        <v>1673.26</v>
      </c>
      <c r="S1529" s="24">
        <v>1936.46</v>
      </c>
      <c r="T1529" s="24">
        <v>2222.64</v>
      </c>
      <c r="U1529" s="24">
        <v>2628.58</v>
      </c>
      <c r="V1529" s="31">
        <v>0</v>
      </c>
      <c r="W1529" s="31">
        <v>82.98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3145.46</v>
      </c>
      <c r="E1530" s="30">
        <v>3561.28</v>
      </c>
      <c r="F1530" s="30">
        <v>4222.6400000000003</v>
      </c>
      <c r="G1530" s="30">
        <v>5681.93</v>
      </c>
      <c r="H1530" s="30">
        <v>0</v>
      </c>
      <c r="I1530" s="24">
        <v>1940.07</v>
      </c>
      <c r="J1530" s="24">
        <v>2203.27</v>
      </c>
      <c r="K1530" s="24">
        <v>2489.4499999999998</v>
      </c>
      <c r="L1530" s="24">
        <v>2895.39</v>
      </c>
      <c r="M1530" s="24">
        <v>3121.07</v>
      </c>
      <c r="N1530" s="24">
        <v>3536.89</v>
      </c>
      <c r="O1530" s="24">
        <v>4198.25</v>
      </c>
      <c r="P1530" s="24">
        <v>5657.54</v>
      </c>
      <c r="Q1530" s="30">
        <v>0</v>
      </c>
      <c r="R1530" s="24">
        <v>1915.68</v>
      </c>
      <c r="S1530" s="24">
        <v>2178.88</v>
      </c>
      <c r="T1530" s="24">
        <v>2465.06</v>
      </c>
      <c r="U1530" s="24">
        <v>2871</v>
      </c>
      <c r="V1530" s="31">
        <v>0</v>
      </c>
      <c r="W1530" s="31">
        <v>22.69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3231.43</v>
      </c>
      <c r="E1531" s="30">
        <v>3647.25</v>
      </c>
      <c r="F1531" s="30">
        <v>4308.6099999999997</v>
      </c>
      <c r="G1531" s="30">
        <v>5767.9</v>
      </c>
      <c r="H1531" s="30">
        <v>0</v>
      </c>
      <c r="I1531" s="24">
        <v>2026.04</v>
      </c>
      <c r="J1531" s="24">
        <v>2289.2399999999998</v>
      </c>
      <c r="K1531" s="24">
        <v>2575.42</v>
      </c>
      <c r="L1531" s="24">
        <v>2981.36</v>
      </c>
      <c r="M1531" s="24">
        <v>3207.04</v>
      </c>
      <c r="N1531" s="24">
        <v>3622.86</v>
      </c>
      <c r="O1531" s="24">
        <v>4284.22</v>
      </c>
      <c r="P1531" s="24">
        <v>5743.51</v>
      </c>
      <c r="Q1531" s="30">
        <v>0</v>
      </c>
      <c r="R1531" s="24">
        <v>2001.65</v>
      </c>
      <c r="S1531" s="24">
        <v>2264.85</v>
      </c>
      <c r="T1531" s="24">
        <v>2551.0300000000002</v>
      </c>
      <c r="U1531" s="24">
        <v>2956.97</v>
      </c>
      <c r="V1531" s="31">
        <v>0</v>
      </c>
      <c r="W1531" s="31">
        <v>118.63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3243.87</v>
      </c>
      <c r="E1532" s="30">
        <v>3659.69</v>
      </c>
      <c r="F1532" s="30">
        <v>4321.05</v>
      </c>
      <c r="G1532" s="30">
        <v>5780.34</v>
      </c>
      <c r="H1532" s="30">
        <v>0</v>
      </c>
      <c r="I1532" s="24">
        <v>2038.48</v>
      </c>
      <c r="J1532" s="24">
        <v>2301.6799999999998</v>
      </c>
      <c r="K1532" s="24">
        <v>2587.86</v>
      </c>
      <c r="L1532" s="24">
        <v>2993.8</v>
      </c>
      <c r="M1532" s="24">
        <v>3219.48</v>
      </c>
      <c r="N1532" s="24">
        <v>3635.3</v>
      </c>
      <c r="O1532" s="24">
        <v>4296.66</v>
      </c>
      <c r="P1532" s="24">
        <v>5755.95</v>
      </c>
      <c r="Q1532" s="30">
        <v>0</v>
      </c>
      <c r="R1532" s="24">
        <v>2014.09</v>
      </c>
      <c r="S1532" s="24">
        <v>2277.29</v>
      </c>
      <c r="T1532" s="24">
        <v>2563.4699999999998</v>
      </c>
      <c r="U1532" s="24">
        <v>2969.41</v>
      </c>
      <c r="V1532" s="31">
        <v>0</v>
      </c>
      <c r="W1532" s="31">
        <v>460.67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3280.92</v>
      </c>
      <c r="E1533" s="30">
        <v>3696.74</v>
      </c>
      <c r="F1533" s="30">
        <v>4358.1000000000004</v>
      </c>
      <c r="G1533" s="30">
        <v>5817.39</v>
      </c>
      <c r="H1533" s="30">
        <v>0</v>
      </c>
      <c r="I1533" s="24">
        <v>2075.5300000000002</v>
      </c>
      <c r="J1533" s="24">
        <v>2338.73</v>
      </c>
      <c r="K1533" s="24">
        <v>2624.91</v>
      </c>
      <c r="L1533" s="24">
        <v>3030.85</v>
      </c>
      <c r="M1533" s="24">
        <v>3256.53</v>
      </c>
      <c r="N1533" s="24">
        <v>3672.35</v>
      </c>
      <c r="O1533" s="24">
        <v>4333.71</v>
      </c>
      <c r="P1533" s="24">
        <v>5793</v>
      </c>
      <c r="Q1533" s="30">
        <v>0</v>
      </c>
      <c r="R1533" s="24">
        <v>2051.14</v>
      </c>
      <c r="S1533" s="24">
        <v>2314.34</v>
      </c>
      <c r="T1533" s="24">
        <v>2600.52</v>
      </c>
      <c r="U1533" s="24">
        <v>3006.46</v>
      </c>
      <c r="V1533" s="31">
        <v>0</v>
      </c>
      <c r="W1533" s="31">
        <v>87.55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3284.23</v>
      </c>
      <c r="E1534" s="30">
        <v>3700.05</v>
      </c>
      <c r="F1534" s="30">
        <v>4361.41</v>
      </c>
      <c r="G1534" s="30">
        <v>5820.7</v>
      </c>
      <c r="H1534" s="30">
        <v>0</v>
      </c>
      <c r="I1534" s="24">
        <v>2078.84</v>
      </c>
      <c r="J1534" s="24">
        <v>2342.04</v>
      </c>
      <c r="K1534" s="24">
        <v>2628.22</v>
      </c>
      <c r="L1534" s="24">
        <v>3034.16</v>
      </c>
      <c r="M1534" s="24">
        <v>3259.84</v>
      </c>
      <c r="N1534" s="24">
        <v>3675.66</v>
      </c>
      <c r="O1534" s="24">
        <v>4337.0200000000004</v>
      </c>
      <c r="P1534" s="24">
        <v>5796.31</v>
      </c>
      <c r="Q1534" s="30">
        <v>0</v>
      </c>
      <c r="R1534" s="24">
        <v>2054.4499999999998</v>
      </c>
      <c r="S1534" s="24">
        <v>2317.65</v>
      </c>
      <c r="T1534" s="24">
        <v>2603.83</v>
      </c>
      <c r="U1534" s="24">
        <v>3009.77</v>
      </c>
      <c r="V1534" s="31">
        <v>0</v>
      </c>
      <c r="W1534" s="31">
        <v>469.65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3284.47</v>
      </c>
      <c r="E1535" s="30">
        <v>3700.29</v>
      </c>
      <c r="F1535" s="30">
        <v>4361.6499999999996</v>
      </c>
      <c r="G1535" s="30">
        <v>5820.94</v>
      </c>
      <c r="H1535" s="30">
        <v>0</v>
      </c>
      <c r="I1535" s="24">
        <v>2079.08</v>
      </c>
      <c r="J1535" s="24">
        <v>2342.2800000000002</v>
      </c>
      <c r="K1535" s="24">
        <v>2628.46</v>
      </c>
      <c r="L1535" s="24">
        <v>3034.4</v>
      </c>
      <c r="M1535" s="24">
        <v>3260.08</v>
      </c>
      <c r="N1535" s="24">
        <v>3675.9</v>
      </c>
      <c r="O1535" s="24">
        <v>4337.26</v>
      </c>
      <c r="P1535" s="24">
        <v>5796.55</v>
      </c>
      <c r="Q1535" s="30">
        <v>0</v>
      </c>
      <c r="R1535" s="24">
        <v>2054.69</v>
      </c>
      <c r="S1535" s="24">
        <v>2317.89</v>
      </c>
      <c r="T1535" s="24">
        <v>2604.0700000000002</v>
      </c>
      <c r="U1535" s="24">
        <v>3010.01</v>
      </c>
      <c r="V1535" s="31">
        <v>0</v>
      </c>
      <c r="W1535" s="31">
        <v>470.37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3283.94</v>
      </c>
      <c r="E1536" s="30">
        <v>3699.76</v>
      </c>
      <c r="F1536" s="30">
        <v>4361.12</v>
      </c>
      <c r="G1536" s="30">
        <v>5820.41</v>
      </c>
      <c r="H1536" s="30">
        <v>0</v>
      </c>
      <c r="I1536" s="24">
        <v>2078.5500000000002</v>
      </c>
      <c r="J1536" s="24">
        <v>2341.75</v>
      </c>
      <c r="K1536" s="24">
        <v>2627.93</v>
      </c>
      <c r="L1536" s="24">
        <v>3033.87</v>
      </c>
      <c r="M1536" s="24">
        <v>3259.55</v>
      </c>
      <c r="N1536" s="24">
        <v>3675.37</v>
      </c>
      <c r="O1536" s="24">
        <v>4336.7299999999996</v>
      </c>
      <c r="P1536" s="24">
        <v>5796.02</v>
      </c>
      <c r="Q1536" s="30">
        <v>0</v>
      </c>
      <c r="R1536" s="24">
        <v>2054.16</v>
      </c>
      <c r="S1536" s="24">
        <v>2317.36</v>
      </c>
      <c r="T1536" s="24">
        <v>2603.54</v>
      </c>
      <c r="U1536" s="24">
        <v>3009.48</v>
      </c>
      <c r="V1536" s="31">
        <v>0</v>
      </c>
      <c r="W1536" s="31">
        <v>99.3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3271.22</v>
      </c>
      <c r="E1537" s="30">
        <v>3687.04</v>
      </c>
      <c r="F1537" s="30">
        <v>4348.3999999999996</v>
      </c>
      <c r="G1537" s="30">
        <v>5807.69</v>
      </c>
      <c r="H1537" s="30">
        <v>0</v>
      </c>
      <c r="I1537" s="24">
        <v>2065.83</v>
      </c>
      <c r="J1537" s="24">
        <v>2329.0300000000002</v>
      </c>
      <c r="K1537" s="24">
        <v>2615.21</v>
      </c>
      <c r="L1537" s="24">
        <v>3021.15</v>
      </c>
      <c r="M1537" s="24">
        <v>3246.83</v>
      </c>
      <c r="N1537" s="24">
        <v>3662.65</v>
      </c>
      <c r="O1537" s="24">
        <v>4324.01</v>
      </c>
      <c r="P1537" s="24">
        <v>5783.3</v>
      </c>
      <c r="Q1537" s="30">
        <v>0</v>
      </c>
      <c r="R1537" s="24">
        <v>2041.44</v>
      </c>
      <c r="S1537" s="24">
        <v>2304.64</v>
      </c>
      <c r="T1537" s="24">
        <v>2590.8200000000002</v>
      </c>
      <c r="U1537" s="24">
        <v>2996.76</v>
      </c>
      <c r="V1537" s="31">
        <v>0</v>
      </c>
      <c r="W1537" s="31">
        <v>116.33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3262.46</v>
      </c>
      <c r="E1538" s="30">
        <v>3678.28</v>
      </c>
      <c r="F1538" s="30">
        <v>4339.6400000000003</v>
      </c>
      <c r="G1538" s="30">
        <v>5798.93</v>
      </c>
      <c r="H1538" s="30">
        <v>0</v>
      </c>
      <c r="I1538" s="24">
        <v>2057.0700000000002</v>
      </c>
      <c r="J1538" s="24">
        <v>2320.27</v>
      </c>
      <c r="K1538" s="24">
        <v>2606.4499999999998</v>
      </c>
      <c r="L1538" s="24">
        <v>3012.39</v>
      </c>
      <c r="M1538" s="24">
        <v>3238.07</v>
      </c>
      <c r="N1538" s="24">
        <v>3653.89</v>
      </c>
      <c r="O1538" s="24">
        <v>4315.25</v>
      </c>
      <c r="P1538" s="24">
        <v>5774.54</v>
      </c>
      <c r="Q1538" s="30">
        <v>0</v>
      </c>
      <c r="R1538" s="24">
        <v>2032.68</v>
      </c>
      <c r="S1538" s="24">
        <v>2295.88</v>
      </c>
      <c r="T1538" s="24">
        <v>2582.06</v>
      </c>
      <c r="U1538" s="24">
        <v>2988</v>
      </c>
      <c r="V1538" s="31">
        <v>0</v>
      </c>
      <c r="W1538" s="31">
        <v>523.38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3204.53</v>
      </c>
      <c r="E1539" s="30">
        <v>3620.35</v>
      </c>
      <c r="F1539" s="30">
        <v>4281.71</v>
      </c>
      <c r="G1539" s="30">
        <v>5741</v>
      </c>
      <c r="H1539" s="30">
        <v>0</v>
      </c>
      <c r="I1539" s="24">
        <v>1999.14</v>
      </c>
      <c r="J1539" s="24">
        <v>2262.34</v>
      </c>
      <c r="K1539" s="24">
        <v>2548.52</v>
      </c>
      <c r="L1539" s="24">
        <v>2954.46</v>
      </c>
      <c r="M1539" s="24">
        <v>3180.14</v>
      </c>
      <c r="N1539" s="24">
        <v>3595.96</v>
      </c>
      <c r="O1539" s="24">
        <v>4257.32</v>
      </c>
      <c r="P1539" s="24">
        <v>5716.61</v>
      </c>
      <c r="Q1539" s="30">
        <v>0</v>
      </c>
      <c r="R1539" s="24">
        <v>1974.75</v>
      </c>
      <c r="S1539" s="24">
        <v>2237.9499999999998</v>
      </c>
      <c r="T1539" s="24">
        <v>2524.13</v>
      </c>
      <c r="U1539" s="24">
        <v>2930.07</v>
      </c>
      <c r="V1539" s="31">
        <v>0</v>
      </c>
      <c r="W1539" s="31">
        <v>302.33999999999997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3243.12</v>
      </c>
      <c r="E1540" s="30">
        <v>3658.94</v>
      </c>
      <c r="F1540" s="30">
        <v>4320.3</v>
      </c>
      <c r="G1540" s="30">
        <v>5779.59</v>
      </c>
      <c r="H1540" s="30">
        <v>0</v>
      </c>
      <c r="I1540" s="24">
        <v>2037.73</v>
      </c>
      <c r="J1540" s="24">
        <v>2300.9299999999998</v>
      </c>
      <c r="K1540" s="24">
        <v>2587.11</v>
      </c>
      <c r="L1540" s="24">
        <v>2993.05</v>
      </c>
      <c r="M1540" s="24">
        <v>3218.73</v>
      </c>
      <c r="N1540" s="24">
        <v>3634.55</v>
      </c>
      <c r="O1540" s="24">
        <v>4295.91</v>
      </c>
      <c r="P1540" s="24">
        <v>5755.2</v>
      </c>
      <c r="Q1540" s="30">
        <v>0</v>
      </c>
      <c r="R1540" s="24">
        <v>2013.34</v>
      </c>
      <c r="S1540" s="24">
        <v>2276.54</v>
      </c>
      <c r="T1540" s="24">
        <v>2562.7199999999998</v>
      </c>
      <c r="U1540" s="24">
        <v>2968.66</v>
      </c>
      <c r="V1540" s="31">
        <v>0</v>
      </c>
      <c r="W1540" s="31">
        <v>349.66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3238.63</v>
      </c>
      <c r="E1541" s="30">
        <v>3654.45</v>
      </c>
      <c r="F1541" s="30">
        <v>4315.8100000000004</v>
      </c>
      <c r="G1541" s="30">
        <v>5775.1</v>
      </c>
      <c r="H1541" s="30">
        <v>0</v>
      </c>
      <c r="I1541" s="24">
        <v>2033.24</v>
      </c>
      <c r="J1541" s="24">
        <v>2296.44</v>
      </c>
      <c r="K1541" s="24">
        <v>2582.62</v>
      </c>
      <c r="L1541" s="24">
        <v>2988.56</v>
      </c>
      <c r="M1541" s="24">
        <v>3214.24</v>
      </c>
      <c r="N1541" s="24">
        <v>3630.06</v>
      </c>
      <c r="O1541" s="24">
        <v>4291.42</v>
      </c>
      <c r="P1541" s="24">
        <v>5750.71</v>
      </c>
      <c r="Q1541" s="30">
        <v>0</v>
      </c>
      <c r="R1541" s="24">
        <v>2008.85</v>
      </c>
      <c r="S1541" s="24">
        <v>2272.0500000000002</v>
      </c>
      <c r="T1541" s="24">
        <v>2558.23</v>
      </c>
      <c r="U1541" s="24">
        <v>2964.17</v>
      </c>
      <c r="V1541" s="31">
        <v>0</v>
      </c>
      <c r="W1541" s="31">
        <v>471.17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3296.62</v>
      </c>
      <c r="E1542" s="30">
        <v>3712.44</v>
      </c>
      <c r="F1542" s="30">
        <v>4373.8</v>
      </c>
      <c r="G1542" s="30">
        <v>5833.09</v>
      </c>
      <c r="H1542" s="30">
        <v>0</v>
      </c>
      <c r="I1542" s="24">
        <v>2091.23</v>
      </c>
      <c r="J1542" s="24">
        <v>2354.4299999999998</v>
      </c>
      <c r="K1542" s="24">
        <v>2640.61</v>
      </c>
      <c r="L1542" s="24">
        <v>3046.55</v>
      </c>
      <c r="M1542" s="24">
        <v>3272.23</v>
      </c>
      <c r="N1542" s="24">
        <v>3688.05</v>
      </c>
      <c r="O1542" s="24">
        <v>4349.41</v>
      </c>
      <c r="P1542" s="24">
        <v>5808.7</v>
      </c>
      <c r="Q1542" s="30">
        <v>0</v>
      </c>
      <c r="R1542" s="24">
        <v>2066.84</v>
      </c>
      <c r="S1542" s="24">
        <v>2330.04</v>
      </c>
      <c r="T1542" s="24">
        <v>2616.2199999999998</v>
      </c>
      <c r="U1542" s="24">
        <v>3022.16</v>
      </c>
      <c r="V1542" s="31">
        <v>0</v>
      </c>
      <c r="W1542" s="31">
        <v>398.46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3268.64</v>
      </c>
      <c r="E1543" s="30">
        <v>3684.46</v>
      </c>
      <c r="F1543" s="30">
        <v>4345.82</v>
      </c>
      <c r="G1543" s="30">
        <v>5805.11</v>
      </c>
      <c r="H1543" s="30">
        <v>0</v>
      </c>
      <c r="I1543" s="24">
        <v>2063.25</v>
      </c>
      <c r="J1543" s="24">
        <v>2326.4499999999998</v>
      </c>
      <c r="K1543" s="24">
        <v>2612.63</v>
      </c>
      <c r="L1543" s="24">
        <v>3018.57</v>
      </c>
      <c r="M1543" s="24">
        <v>3244.25</v>
      </c>
      <c r="N1543" s="24">
        <v>3660.07</v>
      </c>
      <c r="O1543" s="24">
        <v>4321.43</v>
      </c>
      <c r="P1543" s="24">
        <v>5780.72</v>
      </c>
      <c r="Q1543" s="30">
        <v>0</v>
      </c>
      <c r="R1543" s="24">
        <v>2038.86</v>
      </c>
      <c r="S1543" s="24">
        <v>2302.06</v>
      </c>
      <c r="T1543" s="24">
        <v>2588.2399999999998</v>
      </c>
      <c r="U1543" s="24">
        <v>2994.18</v>
      </c>
      <c r="V1543" s="31">
        <v>0</v>
      </c>
      <c r="W1543" s="31">
        <v>797.97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2865.32</v>
      </c>
      <c r="E1544" s="30">
        <v>3281.14</v>
      </c>
      <c r="F1544" s="30">
        <v>3942.5</v>
      </c>
      <c r="G1544" s="30">
        <v>5401.79</v>
      </c>
      <c r="H1544" s="30">
        <v>0</v>
      </c>
      <c r="I1544" s="24">
        <v>1659.93</v>
      </c>
      <c r="J1544" s="24">
        <v>1923.13</v>
      </c>
      <c r="K1544" s="24">
        <v>2209.31</v>
      </c>
      <c r="L1544" s="24">
        <v>2615.25</v>
      </c>
      <c r="M1544" s="24">
        <v>2840.93</v>
      </c>
      <c r="N1544" s="24">
        <v>3256.75</v>
      </c>
      <c r="O1544" s="24">
        <v>3918.11</v>
      </c>
      <c r="P1544" s="24">
        <v>5377.4</v>
      </c>
      <c r="Q1544" s="30">
        <v>0</v>
      </c>
      <c r="R1544" s="24">
        <v>1635.54</v>
      </c>
      <c r="S1544" s="24">
        <v>1898.74</v>
      </c>
      <c r="T1544" s="24">
        <v>2184.92</v>
      </c>
      <c r="U1544" s="24">
        <v>2590.86</v>
      </c>
      <c r="V1544" s="31">
        <v>0</v>
      </c>
      <c r="W1544" s="31">
        <v>556.82000000000005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2804.17</v>
      </c>
      <c r="E1545" s="30">
        <v>3219.99</v>
      </c>
      <c r="F1545" s="30">
        <v>3881.35</v>
      </c>
      <c r="G1545" s="30">
        <v>5340.64</v>
      </c>
      <c r="H1545" s="30">
        <v>0</v>
      </c>
      <c r="I1545" s="24">
        <v>1598.78</v>
      </c>
      <c r="J1545" s="24">
        <v>1861.98</v>
      </c>
      <c r="K1545" s="24">
        <v>2148.16</v>
      </c>
      <c r="L1545" s="24">
        <v>2554.1</v>
      </c>
      <c r="M1545" s="24">
        <v>2779.78</v>
      </c>
      <c r="N1545" s="24">
        <v>3195.6</v>
      </c>
      <c r="O1545" s="24">
        <v>3856.96</v>
      </c>
      <c r="P1545" s="24">
        <v>5316.25</v>
      </c>
      <c r="Q1545" s="30">
        <v>0</v>
      </c>
      <c r="R1545" s="24">
        <v>1574.39</v>
      </c>
      <c r="S1545" s="24">
        <v>1837.59</v>
      </c>
      <c r="T1545" s="24">
        <v>2123.77</v>
      </c>
      <c r="U1545" s="24">
        <v>2529.71</v>
      </c>
      <c r="V1545" s="31">
        <v>0</v>
      </c>
      <c r="W1545" s="31">
        <v>174.03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2624.92</v>
      </c>
      <c r="E1546" s="30">
        <v>3040.74</v>
      </c>
      <c r="F1546" s="30">
        <v>3702.1</v>
      </c>
      <c r="G1546" s="30">
        <v>5161.3900000000003</v>
      </c>
      <c r="H1546" s="30">
        <v>0</v>
      </c>
      <c r="I1546" s="24">
        <v>1419.53</v>
      </c>
      <c r="J1546" s="24">
        <v>1682.73</v>
      </c>
      <c r="K1546" s="24">
        <v>1968.91</v>
      </c>
      <c r="L1546" s="24">
        <v>2374.85</v>
      </c>
      <c r="M1546" s="24">
        <v>2600.5300000000002</v>
      </c>
      <c r="N1546" s="24">
        <v>3016.35</v>
      </c>
      <c r="O1546" s="24">
        <v>3677.71</v>
      </c>
      <c r="P1546" s="24">
        <v>5137</v>
      </c>
      <c r="Q1546" s="30">
        <v>0</v>
      </c>
      <c r="R1546" s="24">
        <v>1395.14</v>
      </c>
      <c r="S1546" s="24">
        <v>1658.34</v>
      </c>
      <c r="T1546" s="24">
        <v>1944.52</v>
      </c>
      <c r="U1546" s="24">
        <v>2350.46</v>
      </c>
      <c r="V1546" s="31">
        <v>0</v>
      </c>
      <c r="W1546" s="31">
        <v>102.13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2580.25</v>
      </c>
      <c r="E1547" s="30">
        <v>2996.07</v>
      </c>
      <c r="F1547" s="30">
        <v>3657.43</v>
      </c>
      <c r="G1547" s="30">
        <v>5116.72</v>
      </c>
      <c r="H1547" s="30">
        <v>0</v>
      </c>
      <c r="I1547" s="24">
        <v>1374.86</v>
      </c>
      <c r="J1547" s="24">
        <v>1638.06</v>
      </c>
      <c r="K1547" s="24">
        <v>1924.24</v>
      </c>
      <c r="L1547" s="24">
        <v>2330.1799999999998</v>
      </c>
      <c r="M1547" s="24">
        <v>2555.86</v>
      </c>
      <c r="N1547" s="24">
        <v>2971.68</v>
      </c>
      <c r="O1547" s="24">
        <v>3633.04</v>
      </c>
      <c r="P1547" s="24">
        <v>5092.33</v>
      </c>
      <c r="Q1547" s="30">
        <v>0</v>
      </c>
      <c r="R1547" s="24">
        <v>1350.47</v>
      </c>
      <c r="S1547" s="24">
        <v>1613.67</v>
      </c>
      <c r="T1547" s="24">
        <v>1899.85</v>
      </c>
      <c r="U1547" s="24">
        <v>2305.79</v>
      </c>
      <c r="V1547" s="31">
        <v>0</v>
      </c>
      <c r="W1547" s="31">
        <v>68.510000000000005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2555.25</v>
      </c>
      <c r="E1548" s="30">
        <v>2971.07</v>
      </c>
      <c r="F1548" s="30">
        <v>3632.43</v>
      </c>
      <c r="G1548" s="30">
        <v>5091.72</v>
      </c>
      <c r="H1548" s="30">
        <v>0</v>
      </c>
      <c r="I1548" s="24">
        <v>1349.86</v>
      </c>
      <c r="J1548" s="24">
        <v>1613.06</v>
      </c>
      <c r="K1548" s="24">
        <v>1899.24</v>
      </c>
      <c r="L1548" s="24">
        <v>2305.1799999999998</v>
      </c>
      <c r="M1548" s="24">
        <v>2530.86</v>
      </c>
      <c r="N1548" s="24">
        <v>2946.68</v>
      </c>
      <c r="O1548" s="24">
        <v>3608.04</v>
      </c>
      <c r="P1548" s="24">
        <v>5067.33</v>
      </c>
      <c r="Q1548" s="30">
        <v>0</v>
      </c>
      <c r="R1548" s="24">
        <v>1325.47</v>
      </c>
      <c r="S1548" s="24">
        <v>1588.67</v>
      </c>
      <c r="T1548" s="24">
        <v>1874.85</v>
      </c>
      <c r="U1548" s="24">
        <v>2280.79</v>
      </c>
      <c r="V1548" s="31">
        <v>0</v>
      </c>
      <c r="W1548" s="31">
        <v>98.07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2542.77</v>
      </c>
      <c r="E1549" s="30">
        <v>2958.59</v>
      </c>
      <c r="F1549" s="30">
        <v>3619.95</v>
      </c>
      <c r="G1549" s="30">
        <v>5079.24</v>
      </c>
      <c r="H1549" s="30">
        <v>0</v>
      </c>
      <c r="I1549" s="24">
        <v>1337.38</v>
      </c>
      <c r="J1549" s="24">
        <v>1600.58</v>
      </c>
      <c r="K1549" s="24">
        <v>1886.76</v>
      </c>
      <c r="L1549" s="24">
        <v>2292.6999999999998</v>
      </c>
      <c r="M1549" s="24">
        <v>2518.38</v>
      </c>
      <c r="N1549" s="24">
        <v>2934.2</v>
      </c>
      <c r="O1549" s="24">
        <v>3595.56</v>
      </c>
      <c r="P1549" s="24">
        <v>5054.8500000000004</v>
      </c>
      <c r="Q1549" s="30">
        <v>0</v>
      </c>
      <c r="R1549" s="24">
        <v>1312.99</v>
      </c>
      <c r="S1549" s="24">
        <v>1576.19</v>
      </c>
      <c r="T1549" s="24">
        <v>1862.37</v>
      </c>
      <c r="U1549" s="24">
        <v>2268.31</v>
      </c>
      <c r="V1549" s="31">
        <v>0</v>
      </c>
      <c r="W1549" s="31">
        <v>85.96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2545.2399999999998</v>
      </c>
      <c r="E1550" s="30">
        <v>2961.06</v>
      </c>
      <c r="F1550" s="30">
        <v>3622.42</v>
      </c>
      <c r="G1550" s="30">
        <v>5081.71</v>
      </c>
      <c r="H1550" s="30">
        <v>0</v>
      </c>
      <c r="I1550" s="24">
        <v>1339.85</v>
      </c>
      <c r="J1550" s="24">
        <v>1603.05</v>
      </c>
      <c r="K1550" s="24">
        <v>1889.23</v>
      </c>
      <c r="L1550" s="24">
        <v>2295.17</v>
      </c>
      <c r="M1550" s="24">
        <v>2520.85</v>
      </c>
      <c r="N1550" s="24">
        <v>2936.67</v>
      </c>
      <c r="O1550" s="24">
        <v>3598.03</v>
      </c>
      <c r="P1550" s="24">
        <v>5057.32</v>
      </c>
      <c r="Q1550" s="30">
        <v>0</v>
      </c>
      <c r="R1550" s="24">
        <v>1315.46</v>
      </c>
      <c r="S1550" s="24">
        <v>1578.66</v>
      </c>
      <c r="T1550" s="24">
        <v>1864.84</v>
      </c>
      <c r="U1550" s="24">
        <v>2270.7800000000002</v>
      </c>
      <c r="V1550" s="31">
        <v>0</v>
      </c>
      <c r="W1550" s="31">
        <v>59.85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2585.19</v>
      </c>
      <c r="E1551" s="30">
        <v>3001.01</v>
      </c>
      <c r="F1551" s="30">
        <v>3662.37</v>
      </c>
      <c r="G1551" s="30">
        <v>5121.66</v>
      </c>
      <c r="H1551" s="30">
        <v>0</v>
      </c>
      <c r="I1551" s="24">
        <v>1379.8</v>
      </c>
      <c r="J1551" s="24">
        <v>1643</v>
      </c>
      <c r="K1551" s="24">
        <v>1929.18</v>
      </c>
      <c r="L1551" s="24">
        <v>2335.12</v>
      </c>
      <c r="M1551" s="24">
        <v>2560.8000000000002</v>
      </c>
      <c r="N1551" s="24">
        <v>2976.62</v>
      </c>
      <c r="O1551" s="24">
        <v>3637.98</v>
      </c>
      <c r="P1551" s="24">
        <v>5097.2700000000004</v>
      </c>
      <c r="Q1551" s="30">
        <v>0</v>
      </c>
      <c r="R1551" s="24">
        <v>1355.41</v>
      </c>
      <c r="S1551" s="24">
        <v>1618.61</v>
      </c>
      <c r="T1551" s="24">
        <v>1904.79</v>
      </c>
      <c r="U1551" s="24">
        <v>2310.73</v>
      </c>
      <c r="V1551" s="31">
        <v>75.63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2699.19</v>
      </c>
      <c r="E1552" s="30">
        <v>3115.01</v>
      </c>
      <c r="F1552" s="30">
        <v>3776.37</v>
      </c>
      <c r="G1552" s="30">
        <v>5235.66</v>
      </c>
      <c r="H1552" s="30">
        <v>0</v>
      </c>
      <c r="I1552" s="24">
        <v>1493.8</v>
      </c>
      <c r="J1552" s="24">
        <v>1757</v>
      </c>
      <c r="K1552" s="24">
        <v>2043.18</v>
      </c>
      <c r="L1552" s="24">
        <v>2449.12</v>
      </c>
      <c r="M1552" s="24">
        <v>2674.8</v>
      </c>
      <c r="N1552" s="24">
        <v>3090.62</v>
      </c>
      <c r="O1552" s="24">
        <v>3751.98</v>
      </c>
      <c r="P1552" s="24">
        <v>5211.2700000000004</v>
      </c>
      <c r="Q1552" s="30">
        <v>0</v>
      </c>
      <c r="R1552" s="24">
        <v>1469.41</v>
      </c>
      <c r="S1552" s="24">
        <v>1732.61</v>
      </c>
      <c r="T1552" s="24">
        <v>2018.79</v>
      </c>
      <c r="U1552" s="24">
        <v>2424.73</v>
      </c>
      <c r="V1552" s="31">
        <v>59.2</v>
      </c>
      <c r="W1552" s="31">
        <v>0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2946.51</v>
      </c>
      <c r="E1553" s="30">
        <v>3362.33</v>
      </c>
      <c r="F1553" s="30">
        <v>4023.69</v>
      </c>
      <c r="G1553" s="30">
        <v>5482.98</v>
      </c>
      <c r="H1553" s="30">
        <v>0</v>
      </c>
      <c r="I1553" s="24">
        <v>1741.12</v>
      </c>
      <c r="J1553" s="24">
        <v>2004.32</v>
      </c>
      <c r="K1553" s="24">
        <v>2290.5</v>
      </c>
      <c r="L1553" s="24">
        <v>2696.44</v>
      </c>
      <c r="M1553" s="24">
        <v>2922.12</v>
      </c>
      <c r="N1553" s="24">
        <v>3337.94</v>
      </c>
      <c r="O1553" s="24">
        <v>3999.3</v>
      </c>
      <c r="P1553" s="24">
        <v>5458.59</v>
      </c>
      <c r="Q1553" s="30">
        <v>0</v>
      </c>
      <c r="R1553" s="24">
        <v>1716.73</v>
      </c>
      <c r="S1553" s="24">
        <v>1979.93</v>
      </c>
      <c r="T1553" s="24">
        <v>2266.11</v>
      </c>
      <c r="U1553" s="24">
        <v>2672.05</v>
      </c>
      <c r="V1553" s="31">
        <v>69.08</v>
      </c>
      <c r="W1553" s="31">
        <v>0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3253.1</v>
      </c>
      <c r="E1554" s="30">
        <v>3668.92</v>
      </c>
      <c r="F1554" s="30">
        <v>4330.28</v>
      </c>
      <c r="G1554" s="30">
        <v>5789.57</v>
      </c>
      <c r="H1554" s="30">
        <v>0</v>
      </c>
      <c r="I1554" s="24">
        <v>2047.71</v>
      </c>
      <c r="J1554" s="24">
        <v>2310.91</v>
      </c>
      <c r="K1554" s="24">
        <v>2597.09</v>
      </c>
      <c r="L1554" s="24">
        <v>3003.03</v>
      </c>
      <c r="M1554" s="24">
        <v>3228.71</v>
      </c>
      <c r="N1554" s="24">
        <v>3644.53</v>
      </c>
      <c r="O1554" s="24">
        <v>4305.8900000000003</v>
      </c>
      <c r="P1554" s="24">
        <v>5765.18</v>
      </c>
      <c r="Q1554" s="30">
        <v>0</v>
      </c>
      <c r="R1554" s="24">
        <v>2023.32</v>
      </c>
      <c r="S1554" s="24">
        <v>2286.52</v>
      </c>
      <c r="T1554" s="24">
        <v>2572.6999999999998</v>
      </c>
      <c r="U1554" s="24">
        <v>2978.64</v>
      </c>
      <c r="V1554" s="31">
        <v>0</v>
      </c>
      <c r="W1554" s="31">
        <v>105.95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3266.04</v>
      </c>
      <c r="E1555" s="30">
        <v>3681.86</v>
      </c>
      <c r="F1555" s="30">
        <v>4343.22</v>
      </c>
      <c r="G1555" s="30">
        <v>5802.51</v>
      </c>
      <c r="H1555" s="30">
        <v>0</v>
      </c>
      <c r="I1555" s="24">
        <v>2060.65</v>
      </c>
      <c r="J1555" s="24">
        <v>2323.85</v>
      </c>
      <c r="K1555" s="24">
        <v>2610.0300000000002</v>
      </c>
      <c r="L1555" s="24">
        <v>3015.97</v>
      </c>
      <c r="M1555" s="24">
        <v>3241.65</v>
      </c>
      <c r="N1555" s="24">
        <v>3657.47</v>
      </c>
      <c r="O1555" s="24">
        <v>4318.83</v>
      </c>
      <c r="P1555" s="24">
        <v>5778.12</v>
      </c>
      <c r="Q1555" s="30">
        <v>0</v>
      </c>
      <c r="R1555" s="24">
        <v>2036.26</v>
      </c>
      <c r="S1555" s="24">
        <v>2299.46</v>
      </c>
      <c r="T1555" s="24">
        <v>2585.64</v>
      </c>
      <c r="U1555" s="24">
        <v>2991.58</v>
      </c>
      <c r="V1555" s="31">
        <v>0</v>
      </c>
      <c r="W1555" s="31">
        <v>148.19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3273.64</v>
      </c>
      <c r="E1556" s="30">
        <v>3689.46</v>
      </c>
      <c r="F1556" s="30">
        <v>4350.82</v>
      </c>
      <c r="G1556" s="30">
        <v>5810.11</v>
      </c>
      <c r="H1556" s="30">
        <v>0</v>
      </c>
      <c r="I1556" s="24">
        <v>2068.25</v>
      </c>
      <c r="J1556" s="24">
        <v>2331.4499999999998</v>
      </c>
      <c r="K1556" s="24">
        <v>2617.63</v>
      </c>
      <c r="L1556" s="24">
        <v>3023.57</v>
      </c>
      <c r="M1556" s="24">
        <v>3249.25</v>
      </c>
      <c r="N1556" s="24">
        <v>3665.07</v>
      </c>
      <c r="O1556" s="24">
        <v>4326.43</v>
      </c>
      <c r="P1556" s="24">
        <v>5785.72</v>
      </c>
      <c r="Q1556" s="30">
        <v>0</v>
      </c>
      <c r="R1556" s="24">
        <v>2043.86</v>
      </c>
      <c r="S1556" s="24">
        <v>2307.06</v>
      </c>
      <c r="T1556" s="24">
        <v>2593.2399999999998</v>
      </c>
      <c r="U1556" s="24">
        <v>2999.18</v>
      </c>
      <c r="V1556" s="31">
        <v>0</v>
      </c>
      <c r="W1556" s="31">
        <v>230.75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3278.38</v>
      </c>
      <c r="E1557" s="30">
        <v>3694.2</v>
      </c>
      <c r="F1557" s="30">
        <v>4355.5600000000004</v>
      </c>
      <c r="G1557" s="30">
        <v>5814.85</v>
      </c>
      <c r="H1557" s="30">
        <v>0</v>
      </c>
      <c r="I1557" s="24">
        <v>2072.9899999999998</v>
      </c>
      <c r="J1557" s="24">
        <v>2336.19</v>
      </c>
      <c r="K1557" s="24">
        <v>2622.37</v>
      </c>
      <c r="L1557" s="24">
        <v>3028.31</v>
      </c>
      <c r="M1557" s="24">
        <v>3253.99</v>
      </c>
      <c r="N1557" s="24">
        <v>3669.81</v>
      </c>
      <c r="O1557" s="24">
        <v>4331.17</v>
      </c>
      <c r="P1557" s="24">
        <v>5790.46</v>
      </c>
      <c r="Q1557" s="30">
        <v>0</v>
      </c>
      <c r="R1557" s="24">
        <v>2048.6</v>
      </c>
      <c r="S1557" s="24">
        <v>2311.8000000000002</v>
      </c>
      <c r="T1557" s="24">
        <v>2597.98</v>
      </c>
      <c r="U1557" s="24">
        <v>3003.92</v>
      </c>
      <c r="V1557" s="31">
        <v>0</v>
      </c>
      <c r="W1557" s="31">
        <v>170.01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3268.55</v>
      </c>
      <c r="E1558" s="30">
        <v>3684.37</v>
      </c>
      <c r="F1558" s="30">
        <v>4345.7299999999996</v>
      </c>
      <c r="G1558" s="30">
        <v>5805.02</v>
      </c>
      <c r="H1558" s="30">
        <v>0</v>
      </c>
      <c r="I1558" s="24">
        <v>2063.16</v>
      </c>
      <c r="J1558" s="24">
        <v>2326.36</v>
      </c>
      <c r="K1558" s="24">
        <v>2612.54</v>
      </c>
      <c r="L1558" s="24">
        <v>3018.48</v>
      </c>
      <c r="M1558" s="24">
        <v>3244.16</v>
      </c>
      <c r="N1558" s="24">
        <v>3659.98</v>
      </c>
      <c r="O1558" s="24">
        <v>4321.34</v>
      </c>
      <c r="P1558" s="24">
        <v>5780.63</v>
      </c>
      <c r="Q1558" s="30">
        <v>0</v>
      </c>
      <c r="R1558" s="24">
        <v>2038.77</v>
      </c>
      <c r="S1558" s="24">
        <v>2301.9699999999998</v>
      </c>
      <c r="T1558" s="24">
        <v>2588.15</v>
      </c>
      <c r="U1558" s="24">
        <v>2994.09</v>
      </c>
      <c r="V1558" s="31">
        <v>0</v>
      </c>
      <c r="W1558" s="31">
        <v>32.25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3269.49</v>
      </c>
      <c r="E1559" s="30">
        <v>3685.31</v>
      </c>
      <c r="F1559" s="30">
        <v>4346.67</v>
      </c>
      <c r="G1559" s="30">
        <v>5805.96</v>
      </c>
      <c r="H1559" s="30">
        <v>0</v>
      </c>
      <c r="I1559" s="24">
        <v>2064.1</v>
      </c>
      <c r="J1559" s="24">
        <v>2327.3000000000002</v>
      </c>
      <c r="K1559" s="24">
        <v>2613.48</v>
      </c>
      <c r="L1559" s="24">
        <v>3019.42</v>
      </c>
      <c r="M1559" s="24">
        <v>3245.1</v>
      </c>
      <c r="N1559" s="24">
        <v>3660.92</v>
      </c>
      <c r="O1559" s="24">
        <v>4322.28</v>
      </c>
      <c r="P1559" s="24">
        <v>5781.57</v>
      </c>
      <c r="Q1559" s="30">
        <v>0</v>
      </c>
      <c r="R1559" s="24">
        <v>2039.71</v>
      </c>
      <c r="S1559" s="24">
        <v>2302.91</v>
      </c>
      <c r="T1559" s="24">
        <v>2589.09</v>
      </c>
      <c r="U1559" s="24">
        <v>2995.03</v>
      </c>
      <c r="V1559" s="31">
        <v>0</v>
      </c>
      <c r="W1559" s="31">
        <v>128.79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3267.58</v>
      </c>
      <c r="E1560" s="30">
        <v>3683.4</v>
      </c>
      <c r="F1560" s="30">
        <v>4344.76</v>
      </c>
      <c r="G1560" s="30">
        <v>5804.05</v>
      </c>
      <c r="H1560" s="30">
        <v>0</v>
      </c>
      <c r="I1560" s="24">
        <v>2062.19</v>
      </c>
      <c r="J1560" s="24">
        <v>2325.39</v>
      </c>
      <c r="K1560" s="24">
        <v>2611.5700000000002</v>
      </c>
      <c r="L1560" s="24">
        <v>3017.51</v>
      </c>
      <c r="M1560" s="24">
        <v>3243.19</v>
      </c>
      <c r="N1560" s="24">
        <v>3659.01</v>
      </c>
      <c r="O1560" s="24">
        <v>4320.37</v>
      </c>
      <c r="P1560" s="24">
        <v>5779.66</v>
      </c>
      <c r="Q1560" s="30">
        <v>0</v>
      </c>
      <c r="R1560" s="24">
        <v>2037.8</v>
      </c>
      <c r="S1560" s="24">
        <v>2301</v>
      </c>
      <c r="T1560" s="24">
        <v>2587.1799999999998</v>
      </c>
      <c r="U1560" s="24">
        <v>2993.12</v>
      </c>
      <c r="V1560" s="31">
        <v>0</v>
      </c>
      <c r="W1560" s="31">
        <v>113.16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3281.14</v>
      </c>
      <c r="E1561" s="30">
        <v>3696.96</v>
      </c>
      <c r="F1561" s="30">
        <v>4358.32</v>
      </c>
      <c r="G1561" s="30">
        <v>5817.61</v>
      </c>
      <c r="H1561" s="30">
        <v>0</v>
      </c>
      <c r="I1561" s="24">
        <v>2075.75</v>
      </c>
      <c r="J1561" s="24">
        <v>2338.9499999999998</v>
      </c>
      <c r="K1561" s="24">
        <v>2625.13</v>
      </c>
      <c r="L1561" s="24">
        <v>3031.07</v>
      </c>
      <c r="M1561" s="24">
        <v>3256.75</v>
      </c>
      <c r="N1561" s="24">
        <v>3672.57</v>
      </c>
      <c r="O1561" s="24">
        <v>4333.93</v>
      </c>
      <c r="P1561" s="24">
        <v>5793.22</v>
      </c>
      <c r="Q1561" s="30">
        <v>0</v>
      </c>
      <c r="R1561" s="24">
        <v>2051.36</v>
      </c>
      <c r="S1561" s="24">
        <v>2314.56</v>
      </c>
      <c r="T1561" s="24">
        <v>2600.7399999999998</v>
      </c>
      <c r="U1561" s="24">
        <v>3006.68</v>
      </c>
      <c r="V1561" s="31">
        <v>0</v>
      </c>
      <c r="W1561" s="31">
        <v>93.52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3270.54</v>
      </c>
      <c r="E1562" s="30">
        <v>3686.36</v>
      </c>
      <c r="F1562" s="30">
        <v>4347.72</v>
      </c>
      <c r="G1562" s="30">
        <v>5807.01</v>
      </c>
      <c r="H1562" s="30">
        <v>0</v>
      </c>
      <c r="I1562" s="24">
        <v>2065.15</v>
      </c>
      <c r="J1562" s="24">
        <v>2328.35</v>
      </c>
      <c r="K1562" s="24">
        <v>2614.5300000000002</v>
      </c>
      <c r="L1562" s="24">
        <v>3020.47</v>
      </c>
      <c r="M1562" s="24">
        <v>3246.15</v>
      </c>
      <c r="N1562" s="24">
        <v>3661.97</v>
      </c>
      <c r="O1562" s="24">
        <v>4323.33</v>
      </c>
      <c r="P1562" s="24">
        <v>5782.62</v>
      </c>
      <c r="Q1562" s="30">
        <v>0</v>
      </c>
      <c r="R1562" s="24">
        <v>2040.76</v>
      </c>
      <c r="S1562" s="24">
        <v>2303.96</v>
      </c>
      <c r="T1562" s="24">
        <v>2590.14</v>
      </c>
      <c r="U1562" s="24">
        <v>2996.08</v>
      </c>
      <c r="V1562" s="31">
        <v>0</v>
      </c>
      <c r="W1562" s="31">
        <v>94.25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3255.97</v>
      </c>
      <c r="E1563" s="30">
        <v>3671.79</v>
      </c>
      <c r="F1563" s="30">
        <v>4333.1499999999996</v>
      </c>
      <c r="G1563" s="30">
        <v>5792.44</v>
      </c>
      <c r="H1563" s="30">
        <v>0</v>
      </c>
      <c r="I1563" s="24">
        <v>2050.58</v>
      </c>
      <c r="J1563" s="24">
        <v>2313.7800000000002</v>
      </c>
      <c r="K1563" s="24">
        <v>2599.96</v>
      </c>
      <c r="L1563" s="24">
        <v>3005.9</v>
      </c>
      <c r="M1563" s="24">
        <v>3231.58</v>
      </c>
      <c r="N1563" s="24">
        <v>3647.4</v>
      </c>
      <c r="O1563" s="24">
        <v>4308.76</v>
      </c>
      <c r="P1563" s="24">
        <v>5768.05</v>
      </c>
      <c r="Q1563" s="30">
        <v>0</v>
      </c>
      <c r="R1563" s="24">
        <v>2026.19</v>
      </c>
      <c r="S1563" s="24">
        <v>2289.39</v>
      </c>
      <c r="T1563" s="24">
        <v>2575.5700000000002</v>
      </c>
      <c r="U1563" s="24">
        <v>2981.51</v>
      </c>
      <c r="V1563" s="31">
        <v>0</v>
      </c>
      <c r="W1563" s="31">
        <v>98.7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3262.5</v>
      </c>
      <c r="E1564" s="30">
        <v>3678.32</v>
      </c>
      <c r="F1564" s="30">
        <v>4339.68</v>
      </c>
      <c r="G1564" s="30">
        <v>5798.97</v>
      </c>
      <c r="H1564" s="30">
        <v>0</v>
      </c>
      <c r="I1564" s="24">
        <v>2057.11</v>
      </c>
      <c r="J1564" s="24">
        <v>2320.31</v>
      </c>
      <c r="K1564" s="24">
        <v>2606.4899999999998</v>
      </c>
      <c r="L1564" s="24">
        <v>3012.43</v>
      </c>
      <c r="M1564" s="24">
        <v>3238.11</v>
      </c>
      <c r="N1564" s="24">
        <v>3653.93</v>
      </c>
      <c r="O1564" s="24">
        <v>4315.29</v>
      </c>
      <c r="P1564" s="24">
        <v>5774.58</v>
      </c>
      <c r="Q1564" s="30">
        <v>0</v>
      </c>
      <c r="R1564" s="24">
        <v>2032.72</v>
      </c>
      <c r="S1564" s="24">
        <v>2295.92</v>
      </c>
      <c r="T1564" s="24">
        <v>2582.1</v>
      </c>
      <c r="U1564" s="24">
        <v>2988.04</v>
      </c>
      <c r="V1564" s="31">
        <v>0</v>
      </c>
      <c r="W1564" s="31">
        <v>123.7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3248.88</v>
      </c>
      <c r="E1565" s="30">
        <v>3664.7</v>
      </c>
      <c r="F1565" s="30">
        <v>4326.0600000000004</v>
      </c>
      <c r="G1565" s="30">
        <v>5785.35</v>
      </c>
      <c r="H1565" s="30">
        <v>0</v>
      </c>
      <c r="I1565" s="24">
        <v>2043.49</v>
      </c>
      <c r="J1565" s="24">
        <v>2306.69</v>
      </c>
      <c r="K1565" s="24">
        <v>2592.87</v>
      </c>
      <c r="L1565" s="24">
        <v>2998.81</v>
      </c>
      <c r="M1565" s="24">
        <v>3224.49</v>
      </c>
      <c r="N1565" s="24">
        <v>3640.31</v>
      </c>
      <c r="O1565" s="24">
        <v>4301.67</v>
      </c>
      <c r="P1565" s="24">
        <v>5760.96</v>
      </c>
      <c r="Q1565" s="30">
        <v>0</v>
      </c>
      <c r="R1565" s="24">
        <v>2019.1</v>
      </c>
      <c r="S1565" s="24">
        <v>2282.3000000000002</v>
      </c>
      <c r="T1565" s="24">
        <v>2568.48</v>
      </c>
      <c r="U1565" s="24">
        <v>2974.42</v>
      </c>
      <c r="V1565" s="31">
        <v>0</v>
      </c>
      <c r="W1565" s="31">
        <v>188.34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3275.91</v>
      </c>
      <c r="E1566" s="30">
        <v>3691.73</v>
      </c>
      <c r="F1566" s="30">
        <v>4353.09</v>
      </c>
      <c r="G1566" s="30">
        <v>5812.38</v>
      </c>
      <c r="H1566" s="30">
        <v>0</v>
      </c>
      <c r="I1566" s="24">
        <v>2070.52</v>
      </c>
      <c r="J1566" s="24">
        <v>2333.7199999999998</v>
      </c>
      <c r="K1566" s="24">
        <v>2619.9</v>
      </c>
      <c r="L1566" s="24">
        <v>3025.84</v>
      </c>
      <c r="M1566" s="24">
        <v>3251.52</v>
      </c>
      <c r="N1566" s="24">
        <v>3667.34</v>
      </c>
      <c r="O1566" s="24">
        <v>4328.7</v>
      </c>
      <c r="P1566" s="24">
        <v>5787.99</v>
      </c>
      <c r="Q1566" s="30">
        <v>0</v>
      </c>
      <c r="R1566" s="24">
        <v>2046.13</v>
      </c>
      <c r="S1566" s="24">
        <v>2309.33</v>
      </c>
      <c r="T1566" s="24">
        <v>2595.5100000000002</v>
      </c>
      <c r="U1566" s="24">
        <v>3001.45</v>
      </c>
      <c r="V1566" s="31">
        <v>0</v>
      </c>
      <c r="W1566" s="31">
        <v>341.81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3119.92</v>
      </c>
      <c r="E1567" s="30">
        <v>3535.74</v>
      </c>
      <c r="F1567" s="30">
        <v>4197.1000000000004</v>
      </c>
      <c r="G1567" s="30">
        <v>5656.39</v>
      </c>
      <c r="H1567" s="30">
        <v>0</v>
      </c>
      <c r="I1567" s="24">
        <v>1914.53</v>
      </c>
      <c r="J1567" s="24">
        <v>2177.73</v>
      </c>
      <c r="K1567" s="24">
        <v>2463.91</v>
      </c>
      <c r="L1567" s="24">
        <v>2869.85</v>
      </c>
      <c r="M1567" s="24">
        <v>3095.53</v>
      </c>
      <c r="N1567" s="24">
        <v>3511.35</v>
      </c>
      <c r="O1567" s="24">
        <v>4172.71</v>
      </c>
      <c r="P1567" s="24">
        <v>5632</v>
      </c>
      <c r="Q1567" s="30">
        <v>0</v>
      </c>
      <c r="R1567" s="24">
        <v>1890.14</v>
      </c>
      <c r="S1567" s="24">
        <v>2153.34</v>
      </c>
      <c r="T1567" s="24">
        <v>2439.52</v>
      </c>
      <c r="U1567" s="24">
        <v>2845.46</v>
      </c>
      <c r="V1567" s="31">
        <v>0</v>
      </c>
      <c r="W1567" s="31">
        <v>505.71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2772.3</v>
      </c>
      <c r="E1568" s="30">
        <v>3188.12</v>
      </c>
      <c r="F1568" s="30">
        <v>3849.48</v>
      </c>
      <c r="G1568" s="30">
        <v>5308.77</v>
      </c>
      <c r="H1568" s="30">
        <v>0</v>
      </c>
      <c r="I1568" s="24">
        <v>1566.91</v>
      </c>
      <c r="J1568" s="24">
        <v>1830.11</v>
      </c>
      <c r="K1568" s="24">
        <v>2116.29</v>
      </c>
      <c r="L1568" s="24">
        <v>2522.23</v>
      </c>
      <c r="M1568" s="24">
        <v>2747.91</v>
      </c>
      <c r="N1568" s="24">
        <v>3163.73</v>
      </c>
      <c r="O1568" s="24">
        <v>3825.09</v>
      </c>
      <c r="P1568" s="24">
        <v>5284.38</v>
      </c>
      <c r="Q1568" s="30">
        <v>0</v>
      </c>
      <c r="R1568" s="24">
        <v>1542.52</v>
      </c>
      <c r="S1568" s="24">
        <v>1805.72</v>
      </c>
      <c r="T1568" s="24">
        <v>2091.9</v>
      </c>
      <c r="U1568" s="24">
        <v>2497.84</v>
      </c>
      <c r="V1568" s="31">
        <v>0</v>
      </c>
      <c r="W1568" s="31">
        <v>341.39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2824.07</v>
      </c>
      <c r="E1569" s="30">
        <v>3239.89</v>
      </c>
      <c r="F1569" s="30">
        <v>3901.25</v>
      </c>
      <c r="G1569" s="30">
        <v>5360.54</v>
      </c>
      <c r="H1569" s="30">
        <v>0</v>
      </c>
      <c r="I1569" s="24">
        <v>1618.68</v>
      </c>
      <c r="J1569" s="24">
        <v>1881.88</v>
      </c>
      <c r="K1569" s="24">
        <v>2168.06</v>
      </c>
      <c r="L1569" s="24">
        <v>2574</v>
      </c>
      <c r="M1569" s="24">
        <v>2799.68</v>
      </c>
      <c r="N1569" s="24">
        <v>3215.5</v>
      </c>
      <c r="O1569" s="24">
        <v>3876.86</v>
      </c>
      <c r="P1569" s="24">
        <v>5336.15</v>
      </c>
      <c r="Q1569" s="30">
        <v>0</v>
      </c>
      <c r="R1569" s="24">
        <v>1594.29</v>
      </c>
      <c r="S1569" s="24">
        <v>1857.49</v>
      </c>
      <c r="T1569" s="24">
        <v>2143.67</v>
      </c>
      <c r="U1569" s="24">
        <v>2549.61</v>
      </c>
      <c r="V1569" s="31">
        <v>0</v>
      </c>
      <c r="W1569" s="31">
        <v>369.05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2626.24</v>
      </c>
      <c r="E1570" s="30">
        <v>3042.06</v>
      </c>
      <c r="F1570" s="30">
        <v>3703.42</v>
      </c>
      <c r="G1570" s="30">
        <v>5162.71</v>
      </c>
      <c r="H1570" s="30">
        <v>0</v>
      </c>
      <c r="I1570" s="24">
        <v>1420.85</v>
      </c>
      <c r="J1570" s="24">
        <v>1684.05</v>
      </c>
      <c r="K1570" s="24">
        <v>1970.23</v>
      </c>
      <c r="L1570" s="24">
        <v>2376.17</v>
      </c>
      <c r="M1570" s="24">
        <v>2601.85</v>
      </c>
      <c r="N1570" s="24">
        <v>3017.67</v>
      </c>
      <c r="O1570" s="24">
        <v>3679.03</v>
      </c>
      <c r="P1570" s="24">
        <v>5138.32</v>
      </c>
      <c r="Q1570" s="30">
        <v>0</v>
      </c>
      <c r="R1570" s="24">
        <v>1396.46</v>
      </c>
      <c r="S1570" s="24">
        <v>1659.66</v>
      </c>
      <c r="T1570" s="24">
        <v>1945.84</v>
      </c>
      <c r="U1570" s="24">
        <v>2351.7800000000002</v>
      </c>
      <c r="V1570" s="31">
        <v>0</v>
      </c>
      <c r="W1570" s="31">
        <v>203.91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2547.12</v>
      </c>
      <c r="E1571" s="30">
        <v>2962.94</v>
      </c>
      <c r="F1571" s="30">
        <v>3624.3</v>
      </c>
      <c r="G1571" s="30">
        <v>5083.59</v>
      </c>
      <c r="H1571" s="30">
        <v>0</v>
      </c>
      <c r="I1571" s="24">
        <v>1341.73</v>
      </c>
      <c r="J1571" s="24">
        <v>1604.93</v>
      </c>
      <c r="K1571" s="24">
        <v>1891.11</v>
      </c>
      <c r="L1571" s="24">
        <v>2297.0500000000002</v>
      </c>
      <c r="M1571" s="24">
        <v>2522.73</v>
      </c>
      <c r="N1571" s="24">
        <v>2938.55</v>
      </c>
      <c r="O1571" s="24">
        <v>3599.91</v>
      </c>
      <c r="P1571" s="24">
        <v>5059.2</v>
      </c>
      <c r="Q1571" s="30">
        <v>0</v>
      </c>
      <c r="R1571" s="24">
        <v>1317.34</v>
      </c>
      <c r="S1571" s="24">
        <v>1580.54</v>
      </c>
      <c r="T1571" s="24">
        <v>1866.72</v>
      </c>
      <c r="U1571" s="24">
        <v>2272.66</v>
      </c>
      <c r="V1571" s="31">
        <v>0</v>
      </c>
      <c r="W1571" s="31">
        <v>111.84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2520.5</v>
      </c>
      <c r="E1572" s="30">
        <v>2936.32</v>
      </c>
      <c r="F1572" s="30">
        <v>3597.68</v>
      </c>
      <c r="G1572" s="30">
        <v>5056.97</v>
      </c>
      <c r="H1572" s="30">
        <v>0</v>
      </c>
      <c r="I1572" s="24">
        <v>1315.11</v>
      </c>
      <c r="J1572" s="24">
        <v>1578.31</v>
      </c>
      <c r="K1572" s="24">
        <v>1864.49</v>
      </c>
      <c r="L1572" s="24">
        <v>2270.4299999999998</v>
      </c>
      <c r="M1572" s="24">
        <v>2496.11</v>
      </c>
      <c r="N1572" s="24">
        <v>2911.93</v>
      </c>
      <c r="O1572" s="24">
        <v>3573.29</v>
      </c>
      <c r="P1572" s="24">
        <v>5032.58</v>
      </c>
      <c r="Q1572" s="30">
        <v>0</v>
      </c>
      <c r="R1572" s="24">
        <v>1290.72</v>
      </c>
      <c r="S1572" s="24">
        <v>1553.92</v>
      </c>
      <c r="T1572" s="24">
        <v>1840.1</v>
      </c>
      <c r="U1572" s="24">
        <v>2246.04</v>
      </c>
      <c r="V1572" s="31">
        <v>0</v>
      </c>
      <c r="W1572" s="31">
        <v>111.79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2514.17</v>
      </c>
      <c r="E1573" s="30">
        <v>2929.99</v>
      </c>
      <c r="F1573" s="30">
        <v>3591.35</v>
      </c>
      <c r="G1573" s="30">
        <v>5050.6400000000003</v>
      </c>
      <c r="H1573" s="30">
        <v>0</v>
      </c>
      <c r="I1573" s="24">
        <v>1308.78</v>
      </c>
      <c r="J1573" s="24">
        <v>1571.98</v>
      </c>
      <c r="K1573" s="24">
        <v>1858.16</v>
      </c>
      <c r="L1573" s="24">
        <v>2264.1</v>
      </c>
      <c r="M1573" s="24">
        <v>2489.7800000000002</v>
      </c>
      <c r="N1573" s="24">
        <v>2905.6</v>
      </c>
      <c r="O1573" s="24">
        <v>3566.96</v>
      </c>
      <c r="P1573" s="24">
        <v>5026.25</v>
      </c>
      <c r="Q1573" s="30">
        <v>0</v>
      </c>
      <c r="R1573" s="24">
        <v>1284.3900000000001</v>
      </c>
      <c r="S1573" s="24">
        <v>1547.59</v>
      </c>
      <c r="T1573" s="24">
        <v>1833.77</v>
      </c>
      <c r="U1573" s="24">
        <v>2239.71</v>
      </c>
      <c r="V1573" s="31">
        <v>0</v>
      </c>
      <c r="W1573" s="31">
        <v>53.16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2518.1999999999998</v>
      </c>
      <c r="E1574" s="30">
        <v>2934.02</v>
      </c>
      <c r="F1574" s="30">
        <v>3595.38</v>
      </c>
      <c r="G1574" s="30">
        <v>5054.67</v>
      </c>
      <c r="H1574" s="30">
        <v>0</v>
      </c>
      <c r="I1574" s="24">
        <v>1312.81</v>
      </c>
      <c r="J1574" s="24">
        <v>1576.01</v>
      </c>
      <c r="K1574" s="24">
        <v>1862.19</v>
      </c>
      <c r="L1574" s="24">
        <v>2268.13</v>
      </c>
      <c r="M1574" s="24">
        <v>2493.81</v>
      </c>
      <c r="N1574" s="24">
        <v>2909.63</v>
      </c>
      <c r="O1574" s="24">
        <v>3570.99</v>
      </c>
      <c r="P1574" s="24">
        <v>5030.28</v>
      </c>
      <c r="Q1574" s="30">
        <v>0</v>
      </c>
      <c r="R1574" s="24">
        <v>1288.42</v>
      </c>
      <c r="S1574" s="24">
        <v>1551.62</v>
      </c>
      <c r="T1574" s="24">
        <v>1837.8</v>
      </c>
      <c r="U1574" s="24">
        <v>2243.7399999999998</v>
      </c>
      <c r="V1574" s="31">
        <v>0</v>
      </c>
      <c r="W1574" s="31">
        <v>49.09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2556.2600000000002</v>
      </c>
      <c r="E1575" s="30">
        <v>2972.08</v>
      </c>
      <c r="F1575" s="30">
        <v>3633.44</v>
      </c>
      <c r="G1575" s="30">
        <v>5092.7299999999996</v>
      </c>
      <c r="H1575" s="30">
        <v>0</v>
      </c>
      <c r="I1575" s="24">
        <v>1350.87</v>
      </c>
      <c r="J1575" s="24">
        <v>1614.07</v>
      </c>
      <c r="K1575" s="24">
        <v>1900.25</v>
      </c>
      <c r="L1575" s="24">
        <v>2306.19</v>
      </c>
      <c r="M1575" s="24">
        <v>2531.87</v>
      </c>
      <c r="N1575" s="24">
        <v>2947.69</v>
      </c>
      <c r="O1575" s="24">
        <v>3609.05</v>
      </c>
      <c r="P1575" s="24">
        <v>5068.34</v>
      </c>
      <c r="Q1575" s="30">
        <v>0</v>
      </c>
      <c r="R1575" s="24">
        <v>1326.48</v>
      </c>
      <c r="S1575" s="24">
        <v>1589.68</v>
      </c>
      <c r="T1575" s="24">
        <v>1875.86</v>
      </c>
      <c r="U1575" s="24">
        <v>2281.8000000000002</v>
      </c>
      <c r="V1575" s="31">
        <v>1.73</v>
      </c>
      <c r="W1575" s="31">
        <v>0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2567.11</v>
      </c>
      <c r="E1576" s="30">
        <v>2982.93</v>
      </c>
      <c r="F1576" s="30">
        <v>3644.29</v>
      </c>
      <c r="G1576" s="30">
        <v>5103.58</v>
      </c>
      <c r="H1576" s="30">
        <v>0</v>
      </c>
      <c r="I1576" s="24">
        <v>1361.72</v>
      </c>
      <c r="J1576" s="24">
        <v>1624.92</v>
      </c>
      <c r="K1576" s="24">
        <v>1911.1</v>
      </c>
      <c r="L1576" s="24">
        <v>2317.04</v>
      </c>
      <c r="M1576" s="24">
        <v>2542.7199999999998</v>
      </c>
      <c r="N1576" s="24">
        <v>2958.54</v>
      </c>
      <c r="O1576" s="24">
        <v>3619.9</v>
      </c>
      <c r="P1576" s="24">
        <v>5079.1899999999996</v>
      </c>
      <c r="Q1576" s="30">
        <v>0</v>
      </c>
      <c r="R1576" s="24">
        <v>1337.33</v>
      </c>
      <c r="S1576" s="24">
        <v>1600.53</v>
      </c>
      <c r="T1576" s="24">
        <v>1886.71</v>
      </c>
      <c r="U1576" s="24">
        <v>2292.65</v>
      </c>
      <c r="V1576" s="31">
        <v>56.92</v>
      </c>
      <c r="W1576" s="31">
        <v>0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2810.53</v>
      </c>
      <c r="E1577" s="30">
        <v>3226.35</v>
      </c>
      <c r="F1577" s="30">
        <v>3887.71</v>
      </c>
      <c r="G1577" s="30">
        <v>5347</v>
      </c>
      <c r="H1577" s="30">
        <v>0</v>
      </c>
      <c r="I1577" s="24">
        <v>1605.14</v>
      </c>
      <c r="J1577" s="24">
        <v>1868.34</v>
      </c>
      <c r="K1577" s="24">
        <v>2154.52</v>
      </c>
      <c r="L1577" s="24">
        <v>2560.46</v>
      </c>
      <c r="M1577" s="24">
        <v>2786.14</v>
      </c>
      <c r="N1577" s="24">
        <v>3201.96</v>
      </c>
      <c r="O1577" s="24">
        <v>3863.32</v>
      </c>
      <c r="P1577" s="24">
        <v>5322.61</v>
      </c>
      <c r="Q1577" s="30">
        <v>0</v>
      </c>
      <c r="R1577" s="24">
        <v>1580.75</v>
      </c>
      <c r="S1577" s="24">
        <v>1843.95</v>
      </c>
      <c r="T1577" s="24">
        <v>2130.13</v>
      </c>
      <c r="U1577" s="24">
        <v>2536.0700000000002</v>
      </c>
      <c r="V1577" s="31">
        <v>70.760000000000005</v>
      </c>
      <c r="W1577" s="31">
        <v>0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2991.72</v>
      </c>
      <c r="E1578" s="30">
        <v>3407.54</v>
      </c>
      <c r="F1578" s="30">
        <v>4068.9</v>
      </c>
      <c r="G1578" s="30">
        <v>5528.19</v>
      </c>
      <c r="H1578" s="30">
        <v>0</v>
      </c>
      <c r="I1578" s="24">
        <v>1786.33</v>
      </c>
      <c r="J1578" s="24">
        <v>2049.5300000000002</v>
      </c>
      <c r="K1578" s="24">
        <v>2335.71</v>
      </c>
      <c r="L1578" s="24">
        <v>2741.65</v>
      </c>
      <c r="M1578" s="24">
        <v>2967.33</v>
      </c>
      <c r="N1578" s="24">
        <v>3383.15</v>
      </c>
      <c r="O1578" s="24">
        <v>4044.51</v>
      </c>
      <c r="P1578" s="24">
        <v>5503.8</v>
      </c>
      <c r="Q1578" s="30">
        <v>0</v>
      </c>
      <c r="R1578" s="24">
        <v>1761.94</v>
      </c>
      <c r="S1578" s="24">
        <v>2025.14</v>
      </c>
      <c r="T1578" s="24">
        <v>2311.3200000000002</v>
      </c>
      <c r="U1578" s="24">
        <v>2717.26</v>
      </c>
      <c r="V1578" s="31">
        <v>0</v>
      </c>
      <c r="W1578" s="31">
        <v>48.46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3145.95</v>
      </c>
      <c r="E1579" s="30">
        <v>3561.77</v>
      </c>
      <c r="F1579" s="30">
        <v>4223.13</v>
      </c>
      <c r="G1579" s="30">
        <v>5682.42</v>
      </c>
      <c r="H1579" s="30">
        <v>0</v>
      </c>
      <c r="I1579" s="24">
        <v>1940.56</v>
      </c>
      <c r="J1579" s="24">
        <v>2203.7600000000002</v>
      </c>
      <c r="K1579" s="24">
        <v>2489.94</v>
      </c>
      <c r="L1579" s="24">
        <v>2895.88</v>
      </c>
      <c r="M1579" s="24">
        <v>3121.56</v>
      </c>
      <c r="N1579" s="24">
        <v>3537.38</v>
      </c>
      <c r="O1579" s="24">
        <v>4198.74</v>
      </c>
      <c r="P1579" s="24">
        <v>5658.03</v>
      </c>
      <c r="Q1579" s="30">
        <v>0</v>
      </c>
      <c r="R1579" s="24">
        <v>1916.17</v>
      </c>
      <c r="S1579" s="24">
        <v>2179.37</v>
      </c>
      <c r="T1579" s="24">
        <v>2465.5500000000002</v>
      </c>
      <c r="U1579" s="24">
        <v>2871.49</v>
      </c>
      <c r="V1579" s="31">
        <v>0</v>
      </c>
      <c r="W1579" s="31">
        <v>205.8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3197.11</v>
      </c>
      <c r="E1580" s="30">
        <v>3612.93</v>
      </c>
      <c r="F1580" s="30">
        <v>4274.29</v>
      </c>
      <c r="G1580" s="30">
        <v>5733.58</v>
      </c>
      <c r="H1580" s="30">
        <v>0</v>
      </c>
      <c r="I1580" s="24">
        <v>1991.72</v>
      </c>
      <c r="J1580" s="24">
        <v>2254.92</v>
      </c>
      <c r="K1580" s="24">
        <v>2541.1</v>
      </c>
      <c r="L1580" s="24">
        <v>2947.04</v>
      </c>
      <c r="M1580" s="24">
        <v>3172.72</v>
      </c>
      <c r="N1580" s="24">
        <v>3588.54</v>
      </c>
      <c r="O1580" s="24">
        <v>4249.8999999999996</v>
      </c>
      <c r="P1580" s="24">
        <v>5709.19</v>
      </c>
      <c r="Q1580" s="30">
        <v>0</v>
      </c>
      <c r="R1580" s="24">
        <v>1967.33</v>
      </c>
      <c r="S1580" s="24">
        <v>2230.5300000000002</v>
      </c>
      <c r="T1580" s="24">
        <v>2516.71</v>
      </c>
      <c r="U1580" s="24">
        <v>2922.65</v>
      </c>
      <c r="V1580" s="31">
        <v>0</v>
      </c>
      <c r="W1580" s="31">
        <v>242.9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3203.04</v>
      </c>
      <c r="E1581" s="30">
        <v>3618.86</v>
      </c>
      <c r="F1581" s="30">
        <v>4280.22</v>
      </c>
      <c r="G1581" s="30">
        <v>5739.51</v>
      </c>
      <c r="H1581" s="30">
        <v>0</v>
      </c>
      <c r="I1581" s="24">
        <v>1997.65</v>
      </c>
      <c r="J1581" s="24">
        <v>2260.85</v>
      </c>
      <c r="K1581" s="24">
        <v>2547.0300000000002</v>
      </c>
      <c r="L1581" s="24">
        <v>2952.97</v>
      </c>
      <c r="M1581" s="24">
        <v>3178.65</v>
      </c>
      <c r="N1581" s="24">
        <v>3594.47</v>
      </c>
      <c r="O1581" s="24">
        <v>4255.83</v>
      </c>
      <c r="P1581" s="24">
        <v>5715.12</v>
      </c>
      <c r="Q1581" s="30">
        <v>0</v>
      </c>
      <c r="R1581" s="24">
        <v>1973.26</v>
      </c>
      <c r="S1581" s="24">
        <v>2236.46</v>
      </c>
      <c r="T1581" s="24">
        <v>2522.64</v>
      </c>
      <c r="U1581" s="24">
        <v>2928.58</v>
      </c>
      <c r="V1581" s="31">
        <v>0</v>
      </c>
      <c r="W1581" s="31">
        <v>297.99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3193.28</v>
      </c>
      <c r="E1582" s="30">
        <v>3609.1</v>
      </c>
      <c r="F1582" s="30">
        <v>4270.46</v>
      </c>
      <c r="G1582" s="30">
        <v>5729.75</v>
      </c>
      <c r="H1582" s="30">
        <v>0</v>
      </c>
      <c r="I1582" s="24">
        <v>1987.89</v>
      </c>
      <c r="J1582" s="24">
        <v>2251.09</v>
      </c>
      <c r="K1582" s="24">
        <v>2537.27</v>
      </c>
      <c r="L1582" s="24">
        <v>2943.21</v>
      </c>
      <c r="M1582" s="24">
        <v>3168.89</v>
      </c>
      <c r="N1582" s="24">
        <v>3584.71</v>
      </c>
      <c r="O1582" s="24">
        <v>4246.07</v>
      </c>
      <c r="P1582" s="24">
        <v>5705.36</v>
      </c>
      <c r="Q1582" s="30">
        <v>0</v>
      </c>
      <c r="R1582" s="24">
        <v>1963.5</v>
      </c>
      <c r="S1582" s="24">
        <v>2226.6999999999998</v>
      </c>
      <c r="T1582" s="24">
        <v>2512.88</v>
      </c>
      <c r="U1582" s="24">
        <v>2918.82</v>
      </c>
      <c r="V1582" s="31">
        <v>0</v>
      </c>
      <c r="W1582" s="31">
        <v>349.56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3193.11</v>
      </c>
      <c r="E1583" s="30">
        <v>3608.93</v>
      </c>
      <c r="F1583" s="30">
        <v>4270.29</v>
      </c>
      <c r="G1583" s="30">
        <v>5729.58</v>
      </c>
      <c r="H1583" s="30">
        <v>0</v>
      </c>
      <c r="I1583" s="24">
        <v>1987.72</v>
      </c>
      <c r="J1583" s="24">
        <v>2250.92</v>
      </c>
      <c r="K1583" s="24">
        <v>2537.1</v>
      </c>
      <c r="L1583" s="24">
        <v>2943.04</v>
      </c>
      <c r="M1583" s="24">
        <v>3168.72</v>
      </c>
      <c r="N1583" s="24">
        <v>3584.54</v>
      </c>
      <c r="O1583" s="24">
        <v>4245.8999999999996</v>
      </c>
      <c r="P1583" s="24">
        <v>5705.19</v>
      </c>
      <c r="Q1583" s="30">
        <v>0</v>
      </c>
      <c r="R1583" s="24">
        <v>1963.33</v>
      </c>
      <c r="S1583" s="24">
        <v>2226.5300000000002</v>
      </c>
      <c r="T1583" s="24">
        <v>2512.71</v>
      </c>
      <c r="U1583" s="24">
        <v>2918.65</v>
      </c>
      <c r="V1583" s="31">
        <v>0</v>
      </c>
      <c r="W1583" s="31">
        <v>326.89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3198.85</v>
      </c>
      <c r="E1584" s="30">
        <v>3614.67</v>
      </c>
      <c r="F1584" s="30">
        <v>4276.03</v>
      </c>
      <c r="G1584" s="30">
        <v>5735.32</v>
      </c>
      <c r="H1584" s="30">
        <v>0</v>
      </c>
      <c r="I1584" s="24">
        <v>1993.46</v>
      </c>
      <c r="J1584" s="24">
        <v>2256.66</v>
      </c>
      <c r="K1584" s="24">
        <v>2542.84</v>
      </c>
      <c r="L1584" s="24">
        <v>2948.78</v>
      </c>
      <c r="M1584" s="24">
        <v>3174.46</v>
      </c>
      <c r="N1584" s="24">
        <v>3590.28</v>
      </c>
      <c r="O1584" s="24">
        <v>4251.6400000000003</v>
      </c>
      <c r="P1584" s="24">
        <v>5710.93</v>
      </c>
      <c r="Q1584" s="30">
        <v>0</v>
      </c>
      <c r="R1584" s="24">
        <v>1969.07</v>
      </c>
      <c r="S1584" s="24">
        <v>2232.27</v>
      </c>
      <c r="T1584" s="24">
        <v>2518.4499999999998</v>
      </c>
      <c r="U1584" s="24">
        <v>2924.39</v>
      </c>
      <c r="V1584" s="31">
        <v>0</v>
      </c>
      <c r="W1584" s="31">
        <v>330.32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3210.61</v>
      </c>
      <c r="E1585" s="30">
        <v>3626.43</v>
      </c>
      <c r="F1585" s="30">
        <v>4287.79</v>
      </c>
      <c r="G1585" s="30">
        <v>5747.08</v>
      </c>
      <c r="H1585" s="30">
        <v>0</v>
      </c>
      <c r="I1585" s="24">
        <v>2005.22</v>
      </c>
      <c r="J1585" s="24">
        <v>2268.42</v>
      </c>
      <c r="K1585" s="24">
        <v>2554.6</v>
      </c>
      <c r="L1585" s="24">
        <v>2960.54</v>
      </c>
      <c r="M1585" s="24">
        <v>3186.22</v>
      </c>
      <c r="N1585" s="24">
        <v>3602.04</v>
      </c>
      <c r="O1585" s="24">
        <v>4263.3999999999996</v>
      </c>
      <c r="P1585" s="24">
        <v>5722.69</v>
      </c>
      <c r="Q1585" s="30">
        <v>0</v>
      </c>
      <c r="R1585" s="24">
        <v>1980.83</v>
      </c>
      <c r="S1585" s="24">
        <v>2244.0300000000002</v>
      </c>
      <c r="T1585" s="24">
        <v>2530.21</v>
      </c>
      <c r="U1585" s="24">
        <v>2936.15</v>
      </c>
      <c r="V1585" s="31">
        <v>0</v>
      </c>
      <c r="W1585" s="31">
        <v>362.54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3199.75</v>
      </c>
      <c r="E1586" s="30">
        <v>3615.57</v>
      </c>
      <c r="F1586" s="30">
        <v>4276.93</v>
      </c>
      <c r="G1586" s="30">
        <v>5736.22</v>
      </c>
      <c r="H1586" s="30">
        <v>0</v>
      </c>
      <c r="I1586" s="24">
        <v>1994.36</v>
      </c>
      <c r="J1586" s="24">
        <v>2257.56</v>
      </c>
      <c r="K1586" s="24">
        <v>2543.7399999999998</v>
      </c>
      <c r="L1586" s="24">
        <v>2949.68</v>
      </c>
      <c r="M1586" s="24">
        <v>3175.36</v>
      </c>
      <c r="N1586" s="24">
        <v>3591.18</v>
      </c>
      <c r="O1586" s="24">
        <v>4252.54</v>
      </c>
      <c r="P1586" s="24">
        <v>5711.83</v>
      </c>
      <c r="Q1586" s="30">
        <v>0</v>
      </c>
      <c r="R1586" s="24">
        <v>1969.97</v>
      </c>
      <c r="S1586" s="24">
        <v>2233.17</v>
      </c>
      <c r="T1586" s="24">
        <v>2519.35</v>
      </c>
      <c r="U1586" s="24">
        <v>2925.29</v>
      </c>
      <c r="V1586" s="31">
        <v>0</v>
      </c>
      <c r="W1586" s="31">
        <v>309.18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3185.89</v>
      </c>
      <c r="E1587" s="30">
        <v>3601.71</v>
      </c>
      <c r="F1587" s="30">
        <v>4263.07</v>
      </c>
      <c r="G1587" s="30">
        <v>5722.36</v>
      </c>
      <c r="H1587" s="30">
        <v>0</v>
      </c>
      <c r="I1587" s="24">
        <v>1980.5</v>
      </c>
      <c r="J1587" s="24">
        <v>2243.6999999999998</v>
      </c>
      <c r="K1587" s="24">
        <v>2529.88</v>
      </c>
      <c r="L1587" s="24">
        <v>2935.82</v>
      </c>
      <c r="M1587" s="24">
        <v>3161.5</v>
      </c>
      <c r="N1587" s="24">
        <v>3577.32</v>
      </c>
      <c r="O1587" s="24">
        <v>4238.68</v>
      </c>
      <c r="P1587" s="24">
        <v>5697.97</v>
      </c>
      <c r="Q1587" s="30">
        <v>0</v>
      </c>
      <c r="R1587" s="24">
        <v>1956.11</v>
      </c>
      <c r="S1587" s="24">
        <v>2219.31</v>
      </c>
      <c r="T1587" s="24">
        <v>2505.4899999999998</v>
      </c>
      <c r="U1587" s="24">
        <v>2911.43</v>
      </c>
      <c r="V1587" s="31">
        <v>0</v>
      </c>
      <c r="W1587" s="31">
        <v>248.2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3208.2</v>
      </c>
      <c r="E1588" s="30">
        <v>3624.02</v>
      </c>
      <c r="F1588" s="30">
        <v>4285.38</v>
      </c>
      <c r="G1588" s="30">
        <v>5744.67</v>
      </c>
      <c r="H1588" s="30">
        <v>0</v>
      </c>
      <c r="I1588" s="24">
        <v>2002.81</v>
      </c>
      <c r="J1588" s="24">
        <v>2266.0100000000002</v>
      </c>
      <c r="K1588" s="24">
        <v>2552.19</v>
      </c>
      <c r="L1588" s="24">
        <v>2958.13</v>
      </c>
      <c r="M1588" s="24">
        <v>3183.81</v>
      </c>
      <c r="N1588" s="24">
        <v>3599.63</v>
      </c>
      <c r="O1588" s="24">
        <v>4260.99</v>
      </c>
      <c r="P1588" s="24">
        <v>5720.28</v>
      </c>
      <c r="Q1588" s="30">
        <v>0</v>
      </c>
      <c r="R1588" s="24">
        <v>1978.42</v>
      </c>
      <c r="S1588" s="24">
        <v>2241.62</v>
      </c>
      <c r="T1588" s="24">
        <v>2527.8000000000002</v>
      </c>
      <c r="U1588" s="24">
        <v>2933.74</v>
      </c>
      <c r="V1588" s="31">
        <v>108.57</v>
      </c>
      <c r="W1588" s="31">
        <v>0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3213.58</v>
      </c>
      <c r="E1589" s="30">
        <v>3629.4</v>
      </c>
      <c r="F1589" s="30">
        <v>4290.76</v>
      </c>
      <c r="G1589" s="30">
        <v>5750.05</v>
      </c>
      <c r="H1589" s="30">
        <v>0</v>
      </c>
      <c r="I1589" s="24">
        <v>2008.19</v>
      </c>
      <c r="J1589" s="24">
        <v>2271.39</v>
      </c>
      <c r="K1589" s="24">
        <v>2557.5700000000002</v>
      </c>
      <c r="L1589" s="24">
        <v>2963.51</v>
      </c>
      <c r="M1589" s="24">
        <v>3189.19</v>
      </c>
      <c r="N1589" s="24">
        <v>3605.01</v>
      </c>
      <c r="O1589" s="24">
        <v>4266.37</v>
      </c>
      <c r="P1589" s="24">
        <v>5725.66</v>
      </c>
      <c r="Q1589" s="30">
        <v>0</v>
      </c>
      <c r="R1589" s="24">
        <v>1983.8</v>
      </c>
      <c r="S1589" s="24">
        <v>2247</v>
      </c>
      <c r="T1589" s="24">
        <v>2533.1799999999998</v>
      </c>
      <c r="U1589" s="24">
        <v>2939.12</v>
      </c>
      <c r="V1589" s="31">
        <v>0</v>
      </c>
      <c r="W1589" s="31">
        <v>202.39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3252.91</v>
      </c>
      <c r="E1590" s="30">
        <v>3668.73</v>
      </c>
      <c r="F1590" s="30">
        <v>4330.09</v>
      </c>
      <c r="G1590" s="30">
        <v>5789.38</v>
      </c>
      <c r="H1590" s="30">
        <v>0</v>
      </c>
      <c r="I1590" s="24">
        <v>2047.52</v>
      </c>
      <c r="J1590" s="24">
        <v>2310.7199999999998</v>
      </c>
      <c r="K1590" s="24">
        <v>2596.9</v>
      </c>
      <c r="L1590" s="24">
        <v>3002.84</v>
      </c>
      <c r="M1590" s="24">
        <v>3228.52</v>
      </c>
      <c r="N1590" s="24">
        <v>3644.34</v>
      </c>
      <c r="O1590" s="24">
        <v>4305.7</v>
      </c>
      <c r="P1590" s="24">
        <v>5764.99</v>
      </c>
      <c r="Q1590" s="30">
        <v>0</v>
      </c>
      <c r="R1590" s="24">
        <v>2023.13</v>
      </c>
      <c r="S1590" s="24">
        <v>2286.33</v>
      </c>
      <c r="T1590" s="24">
        <v>2572.5100000000002</v>
      </c>
      <c r="U1590" s="24">
        <v>2978.45</v>
      </c>
      <c r="V1590" s="31">
        <v>0</v>
      </c>
      <c r="W1590" s="31">
        <v>197.17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3004.38</v>
      </c>
      <c r="E1591" s="30">
        <v>3420.2</v>
      </c>
      <c r="F1591" s="30">
        <v>4081.56</v>
      </c>
      <c r="G1591" s="30">
        <v>5540.85</v>
      </c>
      <c r="H1591" s="30">
        <v>0</v>
      </c>
      <c r="I1591" s="24">
        <v>1798.99</v>
      </c>
      <c r="J1591" s="24">
        <v>2062.19</v>
      </c>
      <c r="K1591" s="24">
        <v>2348.37</v>
      </c>
      <c r="L1591" s="24">
        <v>2754.31</v>
      </c>
      <c r="M1591" s="24">
        <v>2979.99</v>
      </c>
      <c r="N1591" s="24">
        <v>3395.81</v>
      </c>
      <c r="O1591" s="24">
        <v>4057.17</v>
      </c>
      <c r="P1591" s="24">
        <v>5516.46</v>
      </c>
      <c r="Q1591" s="30">
        <v>0</v>
      </c>
      <c r="R1591" s="24">
        <v>1774.6</v>
      </c>
      <c r="S1591" s="24">
        <v>2037.8</v>
      </c>
      <c r="T1591" s="24">
        <v>2323.98</v>
      </c>
      <c r="U1591" s="24">
        <v>2729.92</v>
      </c>
      <c r="V1591" s="31">
        <v>0</v>
      </c>
      <c r="W1591" s="31">
        <v>345.06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2789.53</v>
      </c>
      <c r="E1592" s="30">
        <v>3205.35</v>
      </c>
      <c r="F1592" s="30">
        <v>3866.71</v>
      </c>
      <c r="G1592" s="30">
        <v>5326</v>
      </c>
      <c r="H1592" s="30">
        <v>0</v>
      </c>
      <c r="I1592" s="24">
        <v>1584.14</v>
      </c>
      <c r="J1592" s="24">
        <v>1847.34</v>
      </c>
      <c r="K1592" s="24">
        <v>2133.52</v>
      </c>
      <c r="L1592" s="24">
        <v>2539.46</v>
      </c>
      <c r="M1592" s="24">
        <v>2765.14</v>
      </c>
      <c r="N1592" s="24">
        <v>3180.96</v>
      </c>
      <c r="O1592" s="24">
        <v>3842.32</v>
      </c>
      <c r="P1592" s="24">
        <v>5301.61</v>
      </c>
      <c r="Q1592" s="30">
        <v>0</v>
      </c>
      <c r="R1592" s="24">
        <v>1559.75</v>
      </c>
      <c r="S1592" s="24">
        <v>1822.95</v>
      </c>
      <c r="T1592" s="24">
        <v>2109.13</v>
      </c>
      <c r="U1592" s="24">
        <v>2515.0700000000002</v>
      </c>
      <c r="V1592" s="31">
        <v>0</v>
      </c>
      <c r="W1592" s="31">
        <v>333.11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2605.7800000000002</v>
      </c>
      <c r="E1593" s="30">
        <v>3021.6</v>
      </c>
      <c r="F1593" s="30">
        <v>3682.96</v>
      </c>
      <c r="G1593" s="30">
        <v>5142.25</v>
      </c>
      <c r="H1593" s="30">
        <v>0</v>
      </c>
      <c r="I1593" s="24">
        <v>1400.39</v>
      </c>
      <c r="J1593" s="24">
        <v>1663.59</v>
      </c>
      <c r="K1593" s="24">
        <v>1949.77</v>
      </c>
      <c r="L1593" s="24">
        <v>2355.71</v>
      </c>
      <c r="M1593" s="24">
        <v>2581.39</v>
      </c>
      <c r="N1593" s="24">
        <v>2997.21</v>
      </c>
      <c r="O1593" s="24">
        <v>3658.57</v>
      </c>
      <c r="P1593" s="24">
        <v>5117.8599999999997</v>
      </c>
      <c r="Q1593" s="30">
        <v>0</v>
      </c>
      <c r="R1593" s="24">
        <v>1376</v>
      </c>
      <c r="S1593" s="24">
        <v>1639.2</v>
      </c>
      <c r="T1593" s="24">
        <v>1925.38</v>
      </c>
      <c r="U1593" s="24">
        <v>2331.3200000000002</v>
      </c>
      <c r="V1593" s="31">
        <v>0</v>
      </c>
      <c r="W1593" s="31">
        <v>102.85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2491.41</v>
      </c>
      <c r="E1594" s="30">
        <v>2907.23</v>
      </c>
      <c r="F1594" s="30">
        <v>3568.59</v>
      </c>
      <c r="G1594" s="30">
        <v>5027.88</v>
      </c>
      <c r="H1594" s="30">
        <v>0</v>
      </c>
      <c r="I1594" s="24">
        <v>1286.02</v>
      </c>
      <c r="J1594" s="24">
        <v>1549.22</v>
      </c>
      <c r="K1594" s="24">
        <v>1835.4</v>
      </c>
      <c r="L1594" s="24">
        <v>2241.34</v>
      </c>
      <c r="M1594" s="24">
        <v>2467.02</v>
      </c>
      <c r="N1594" s="24">
        <v>2882.84</v>
      </c>
      <c r="O1594" s="24">
        <v>3544.2</v>
      </c>
      <c r="P1594" s="24">
        <v>5003.49</v>
      </c>
      <c r="Q1594" s="30">
        <v>0</v>
      </c>
      <c r="R1594" s="24">
        <v>1261.6300000000001</v>
      </c>
      <c r="S1594" s="24">
        <v>1524.83</v>
      </c>
      <c r="T1594" s="24">
        <v>1811.01</v>
      </c>
      <c r="U1594" s="24">
        <v>2216.9499999999998</v>
      </c>
      <c r="V1594" s="31">
        <v>0</v>
      </c>
      <c r="W1594" s="31">
        <v>164.35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2436.63</v>
      </c>
      <c r="E1595" s="30">
        <v>2852.45</v>
      </c>
      <c r="F1595" s="30">
        <v>3513.81</v>
      </c>
      <c r="G1595" s="30">
        <v>4973.1000000000004</v>
      </c>
      <c r="H1595" s="30">
        <v>0</v>
      </c>
      <c r="I1595" s="24">
        <v>1231.24</v>
      </c>
      <c r="J1595" s="24">
        <v>1494.44</v>
      </c>
      <c r="K1595" s="24">
        <v>1780.62</v>
      </c>
      <c r="L1595" s="24">
        <v>2186.56</v>
      </c>
      <c r="M1595" s="24">
        <v>2412.2399999999998</v>
      </c>
      <c r="N1595" s="24">
        <v>2828.06</v>
      </c>
      <c r="O1595" s="24">
        <v>3489.42</v>
      </c>
      <c r="P1595" s="24">
        <v>4948.71</v>
      </c>
      <c r="Q1595" s="30">
        <v>0</v>
      </c>
      <c r="R1595" s="24">
        <v>1206.8499999999999</v>
      </c>
      <c r="S1595" s="24">
        <v>1470.05</v>
      </c>
      <c r="T1595" s="24">
        <v>1756.23</v>
      </c>
      <c r="U1595" s="24">
        <v>2162.17</v>
      </c>
      <c r="V1595" s="31">
        <v>0</v>
      </c>
      <c r="W1595" s="31">
        <v>151.83000000000001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2377.86</v>
      </c>
      <c r="E1596" s="30">
        <v>2793.68</v>
      </c>
      <c r="F1596" s="30">
        <v>3455.04</v>
      </c>
      <c r="G1596" s="30">
        <v>4914.33</v>
      </c>
      <c r="H1596" s="30">
        <v>0</v>
      </c>
      <c r="I1596" s="24">
        <v>1172.47</v>
      </c>
      <c r="J1596" s="24">
        <v>1435.67</v>
      </c>
      <c r="K1596" s="24">
        <v>1721.85</v>
      </c>
      <c r="L1596" s="24">
        <v>2127.79</v>
      </c>
      <c r="M1596" s="24">
        <v>2353.4699999999998</v>
      </c>
      <c r="N1596" s="24">
        <v>2769.29</v>
      </c>
      <c r="O1596" s="24">
        <v>3430.65</v>
      </c>
      <c r="P1596" s="24">
        <v>4889.9399999999996</v>
      </c>
      <c r="Q1596" s="30">
        <v>0</v>
      </c>
      <c r="R1596" s="24">
        <v>1148.08</v>
      </c>
      <c r="S1596" s="24">
        <v>1411.28</v>
      </c>
      <c r="T1596" s="24">
        <v>1697.46</v>
      </c>
      <c r="U1596" s="24">
        <v>2103.4</v>
      </c>
      <c r="V1596" s="31">
        <v>0</v>
      </c>
      <c r="W1596" s="31">
        <v>55.6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2450.46</v>
      </c>
      <c r="E1597" s="30">
        <v>2866.28</v>
      </c>
      <c r="F1597" s="30">
        <v>3527.64</v>
      </c>
      <c r="G1597" s="30">
        <v>4986.93</v>
      </c>
      <c r="H1597" s="30">
        <v>0</v>
      </c>
      <c r="I1597" s="24">
        <v>1245.07</v>
      </c>
      <c r="J1597" s="24">
        <v>1508.27</v>
      </c>
      <c r="K1597" s="24">
        <v>1794.45</v>
      </c>
      <c r="L1597" s="24">
        <v>2200.39</v>
      </c>
      <c r="M1597" s="24">
        <v>2426.0700000000002</v>
      </c>
      <c r="N1597" s="24">
        <v>2841.89</v>
      </c>
      <c r="O1597" s="24">
        <v>3503.25</v>
      </c>
      <c r="P1597" s="24">
        <v>4962.54</v>
      </c>
      <c r="Q1597" s="30">
        <v>0</v>
      </c>
      <c r="R1597" s="24">
        <v>1220.68</v>
      </c>
      <c r="S1597" s="24">
        <v>1483.88</v>
      </c>
      <c r="T1597" s="24">
        <v>1770.06</v>
      </c>
      <c r="U1597" s="24">
        <v>2176</v>
      </c>
      <c r="V1597" s="31">
        <v>0</v>
      </c>
      <c r="W1597" s="31">
        <v>2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2469.0500000000002</v>
      </c>
      <c r="E1598" s="30">
        <v>2884.87</v>
      </c>
      <c r="F1598" s="30">
        <v>3546.23</v>
      </c>
      <c r="G1598" s="30">
        <v>5005.5200000000004</v>
      </c>
      <c r="H1598" s="30">
        <v>0</v>
      </c>
      <c r="I1598" s="24">
        <v>1263.6600000000001</v>
      </c>
      <c r="J1598" s="24">
        <v>1526.86</v>
      </c>
      <c r="K1598" s="24">
        <v>1813.04</v>
      </c>
      <c r="L1598" s="24">
        <v>2218.98</v>
      </c>
      <c r="M1598" s="24">
        <v>2444.66</v>
      </c>
      <c r="N1598" s="24">
        <v>2860.48</v>
      </c>
      <c r="O1598" s="24">
        <v>3521.84</v>
      </c>
      <c r="P1598" s="24">
        <v>4981.13</v>
      </c>
      <c r="Q1598" s="30">
        <v>0</v>
      </c>
      <c r="R1598" s="24">
        <v>1239.27</v>
      </c>
      <c r="S1598" s="24">
        <v>1502.47</v>
      </c>
      <c r="T1598" s="24">
        <v>1788.65</v>
      </c>
      <c r="U1598" s="24">
        <v>2194.59</v>
      </c>
      <c r="V1598" s="31">
        <v>0</v>
      </c>
      <c r="W1598" s="31">
        <v>64.5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2521.15</v>
      </c>
      <c r="E1599" s="30">
        <v>2936.97</v>
      </c>
      <c r="F1599" s="30">
        <v>3598.33</v>
      </c>
      <c r="G1599" s="30">
        <v>5057.62</v>
      </c>
      <c r="H1599" s="30">
        <v>0</v>
      </c>
      <c r="I1599" s="24">
        <v>1315.76</v>
      </c>
      <c r="J1599" s="24">
        <v>1578.96</v>
      </c>
      <c r="K1599" s="24">
        <v>1865.14</v>
      </c>
      <c r="L1599" s="24">
        <v>2271.08</v>
      </c>
      <c r="M1599" s="24">
        <v>2496.7600000000002</v>
      </c>
      <c r="N1599" s="24">
        <v>2912.58</v>
      </c>
      <c r="O1599" s="24">
        <v>3573.94</v>
      </c>
      <c r="P1599" s="24">
        <v>5033.2299999999996</v>
      </c>
      <c r="Q1599" s="30">
        <v>0</v>
      </c>
      <c r="R1599" s="24">
        <v>1291.3699999999999</v>
      </c>
      <c r="S1599" s="24">
        <v>1554.57</v>
      </c>
      <c r="T1599" s="24">
        <v>1840.75</v>
      </c>
      <c r="U1599" s="24">
        <v>2246.69</v>
      </c>
      <c r="V1599" s="31">
        <v>110.18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2628.65</v>
      </c>
      <c r="E1600" s="30">
        <v>3044.47</v>
      </c>
      <c r="F1600" s="30">
        <v>3705.83</v>
      </c>
      <c r="G1600" s="30">
        <v>5165.12</v>
      </c>
      <c r="H1600" s="30">
        <v>0</v>
      </c>
      <c r="I1600" s="24">
        <v>1423.26</v>
      </c>
      <c r="J1600" s="24">
        <v>1686.46</v>
      </c>
      <c r="K1600" s="24">
        <v>1972.64</v>
      </c>
      <c r="L1600" s="24">
        <v>2378.58</v>
      </c>
      <c r="M1600" s="24">
        <v>2604.2600000000002</v>
      </c>
      <c r="N1600" s="24">
        <v>3020.08</v>
      </c>
      <c r="O1600" s="24">
        <v>3681.44</v>
      </c>
      <c r="P1600" s="24">
        <v>5140.7299999999996</v>
      </c>
      <c r="Q1600" s="30">
        <v>0</v>
      </c>
      <c r="R1600" s="24">
        <v>1398.87</v>
      </c>
      <c r="S1600" s="24">
        <v>1662.07</v>
      </c>
      <c r="T1600" s="24">
        <v>1948.25</v>
      </c>
      <c r="U1600" s="24">
        <v>2354.19</v>
      </c>
      <c r="V1600" s="31">
        <v>141.61000000000001</v>
      </c>
      <c r="W1600" s="31">
        <v>0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2832.78</v>
      </c>
      <c r="E1601" s="30">
        <v>3248.6</v>
      </c>
      <c r="F1601" s="30">
        <v>3909.96</v>
      </c>
      <c r="G1601" s="30">
        <v>5369.25</v>
      </c>
      <c r="H1601" s="30">
        <v>0</v>
      </c>
      <c r="I1601" s="24">
        <v>1627.39</v>
      </c>
      <c r="J1601" s="24">
        <v>1890.59</v>
      </c>
      <c r="K1601" s="24">
        <v>2176.77</v>
      </c>
      <c r="L1601" s="24">
        <v>2582.71</v>
      </c>
      <c r="M1601" s="24">
        <v>2808.39</v>
      </c>
      <c r="N1601" s="24">
        <v>3224.21</v>
      </c>
      <c r="O1601" s="24">
        <v>3885.57</v>
      </c>
      <c r="P1601" s="24">
        <v>5344.86</v>
      </c>
      <c r="Q1601" s="30">
        <v>0</v>
      </c>
      <c r="R1601" s="24">
        <v>1603</v>
      </c>
      <c r="S1601" s="24">
        <v>1866.2</v>
      </c>
      <c r="T1601" s="24">
        <v>2152.38</v>
      </c>
      <c r="U1601" s="24">
        <v>2558.3200000000002</v>
      </c>
      <c r="V1601" s="31">
        <v>147.66999999999999</v>
      </c>
      <c r="W1601" s="31">
        <v>0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2930.18</v>
      </c>
      <c r="E1602" s="30">
        <v>3346</v>
      </c>
      <c r="F1602" s="30">
        <v>4007.36</v>
      </c>
      <c r="G1602" s="30">
        <v>5466.65</v>
      </c>
      <c r="H1602" s="30">
        <v>0</v>
      </c>
      <c r="I1602" s="24">
        <v>1724.79</v>
      </c>
      <c r="J1602" s="24">
        <v>1987.99</v>
      </c>
      <c r="K1602" s="24">
        <v>2274.17</v>
      </c>
      <c r="L1602" s="24">
        <v>2680.11</v>
      </c>
      <c r="M1602" s="24">
        <v>2905.79</v>
      </c>
      <c r="N1602" s="24">
        <v>3321.61</v>
      </c>
      <c r="O1602" s="24">
        <v>3982.97</v>
      </c>
      <c r="P1602" s="24">
        <v>5442.26</v>
      </c>
      <c r="Q1602" s="30">
        <v>0</v>
      </c>
      <c r="R1602" s="24">
        <v>1700.4</v>
      </c>
      <c r="S1602" s="24">
        <v>1963.6</v>
      </c>
      <c r="T1602" s="24">
        <v>2249.7800000000002</v>
      </c>
      <c r="U1602" s="24">
        <v>2655.72</v>
      </c>
      <c r="V1602" s="31">
        <v>65.27</v>
      </c>
      <c r="W1602" s="31">
        <v>0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2984.69</v>
      </c>
      <c r="E1603" s="30">
        <v>3400.51</v>
      </c>
      <c r="F1603" s="30">
        <v>4061.87</v>
      </c>
      <c r="G1603" s="30">
        <v>5521.16</v>
      </c>
      <c r="H1603" s="30">
        <v>0</v>
      </c>
      <c r="I1603" s="24">
        <v>1779.3</v>
      </c>
      <c r="J1603" s="24">
        <v>2042.5</v>
      </c>
      <c r="K1603" s="24">
        <v>2328.6799999999998</v>
      </c>
      <c r="L1603" s="24">
        <v>2734.62</v>
      </c>
      <c r="M1603" s="24">
        <v>2960.3</v>
      </c>
      <c r="N1603" s="24">
        <v>3376.12</v>
      </c>
      <c r="O1603" s="24">
        <v>4037.48</v>
      </c>
      <c r="P1603" s="24">
        <v>5496.77</v>
      </c>
      <c r="Q1603" s="30">
        <v>0</v>
      </c>
      <c r="R1603" s="24">
        <v>1754.91</v>
      </c>
      <c r="S1603" s="24">
        <v>2018.11</v>
      </c>
      <c r="T1603" s="24">
        <v>2304.29</v>
      </c>
      <c r="U1603" s="24">
        <v>2710.23</v>
      </c>
      <c r="V1603" s="31">
        <v>37.15</v>
      </c>
      <c r="W1603" s="31">
        <v>0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2989.69</v>
      </c>
      <c r="E1604" s="30">
        <v>3405.51</v>
      </c>
      <c r="F1604" s="30">
        <v>4066.87</v>
      </c>
      <c r="G1604" s="30">
        <v>5526.16</v>
      </c>
      <c r="H1604" s="30">
        <v>0</v>
      </c>
      <c r="I1604" s="24">
        <v>1784.3</v>
      </c>
      <c r="J1604" s="24">
        <v>2047.5</v>
      </c>
      <c r="K1604" s="24">
        <v>2333.6799999999998</v>
      </c>
      <c r="L1604" s="24">
        <v>2739.62</v>
      </c>
      <c r="M1604" s="24">
        <v>2965.3</v>
      </c>
      <c r="N1604" s="24">
        <v>3381.12</v>
      </c>
      <c r="O1604" s="24">
        <v>4042.48</v>
      </c>
      <c r="P1604" s="24">
        <v>5501.77</v>
      </c>
      <c r="Q1604" s="30">
        <v>0</v>
      </c>
      <c r="R1604" s="24">
        <v>1759.91</v>
      </c>
      <c r="S1604" s="24">
        <v>2023.11</v>
      </c>
      <c r="T1604" s="24">
        <v>2309.29</v>
      </c>
      <c r="U1604" s="24">
        <v>2715.23</v>
      </c>
      <c r="V1604" s="31">
        <v>0</v>
      </c>
      <c r="W1604" s="31">
        <v>84.37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2990.77</v>
      </c>
      <c r="E1605" s="30">
        <v>3406.59</v>
      </c>
      <c r="F1605" s="30">
        <v>4067.95</v>
      </c>
      <c r="G1605" s="30">
        <v>5527.24</v>
      </c>
      <c r="H1605" s="30">
        <v>0</v>
      </c>
      <c r="I1605" s="24">
        <v>1785.38</v>
      </c>
      <c r="J1605" s="24">
        <v>2048.58</v>
      </c>
      <c r="K1605" s="24">
        <v>2334.7600000000002</v>
      </c>
      <c r="L1605" s="24">
        <v>2740.7</v>
      </c>
      <c r="M1605" s="24">
        <v>2966.38</v>
      </c>
      <c r="N1605" s="24">
        <v>3382.2</v>
      </c>
      <c r="O1605" s="24">
        <v>4043.56</v>
      </c>
      <c r="P1605" s="24">
        <v>5502.85</v>
      </c>
      <c r="Q1605" s="30">
        <v>0</v>
      </c>
      <c r="R1605" s="24">
        <v>1760.99</v>
      </c>
      <c r="S1605" s="24">
        <v>2024.19</v>
      </c>
      <c r="T1605" s="24">
        <v>2310.37</v>
      </c>
      <c r="U1605" s="24">
        <v>2716.31</v>
      </c>
      <c r="V1605" s="31">
        <v>0</v>
      </c>
      <c r="W1605" s="31">
        <v>68.73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2993.47</v>
      </c>
      <c r="E1606" s="30">
        <v>3409.29</v>
      </c>
      <c r="F1606" s="30">
        <v>4070.65</v>
      </c>
      <c r="G1606" s="30">
        <v>5529.94</v>
      </c>
      <c r="H1606" s="30">
        <v>0</v>
      </c>
      <c r="I1606" s="24">
        <v>1788.08</v>
      </c>
      <c r="J1606" s="24">
        <v>2051.2800000000002</v>
      </c>
      <c r="K1606" s="24">
        <v>2337.46</v>
      </c>
      <c r="L1606" s="24">
        <v>2743.4</v>
      </c>
      <c r="M1606" s="24">
        <v>2969.08</v>
      </c>
      <c r="N1606" s="24">
        <v>3384.9</v>
      </c>
      <c r="O1606" s="24">
        <v>4046.26</v>
      </c>
      <c r="P1606" s="24">
        <v>5505.55</v>
      </c>
      <c r="Q1606" s="30">
        <v>0</v>
      </c>
      <c r="R1606" s="24">
        <v>1763.69</v>
      </c>
      <c r="S1606" s="24">
        <v>2026.89</v>
      </c>
      <c r="T1606" s="24">
        <v>2313.0700000000002</v>
      </c>
      <c r="U1606" s="24">
        <v>2719.01</v>
      </c>
      <c r="V1606" s="31">
        <v>0</v>
      </c>
      <c r="W1606" s="31">
        <v>76.42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2972.34</v>
      </c>
      <c r="E1607" s="30">
        <v>3388.16</v>
      </c>
      <c r="F1607" s="30">
        <v>4049.52</v>
      </c>
      <c r="G1607" s="30">
        <v>5508.81</v>
      </c>
      <c r="H1607" s="30">
        <v>0</v>
      </c>
      <c r="I1607" s="24">
        <v>1766.95</v>
      </c>
      <c r="J1607" s="24">
        <v>2030.15</v>
      </c>
      <c r="K1607" s="24">
        <v>2316.33</v>
      </c>
      <c r="L1607" s="24">
        <v>2722.27</v>
      </c>
      <c r="M1607" s="24">
        <v>2947.95</v>
      </c>
      <c r="N1607" s="24">
        <v>3363.77</v>
      </c>
      <c r="O1607" s="24">
        <v>4025.13</v>
      </c>
      <c r="P1607" s="24">
        <v>5484.42</v>
      </c>
      <c r="Q1607" s="30">
        <v>0</v>
      </c>
      <c r="R1607" s="24">
        <v>1742.56</v>
      </c>
      <c r="S1607" s="24">
        <v>2005.76</v>
      </c>
      <c r="T1607" s="24">
        <v>2291.94</v>
      </c>
      <c r="U1607" s="24">
        <v>2697.88</v>
      </c>
      <c r="V1607" s="31">
        <v>0</v>
      </c>
      <c r="W1607" s="31">
        <v>78.930000000000007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2997.83</v>
      </c>
      <c r="E1608" s="30">
        <v>3413.65</v>
      </c>
      <c r="F1608" s="30">
        <v>4075.01</v>
      </c>
      <c r="G1608" s="30">
        <v>5534.3</v>
      </c>
      <c r="H1608" s="30">
        <v>0</v>
      </c>
      <c r="I1608" s="24">
        <v>1792.44</v>
      </c>
      <c r="J1608" s="24">
        <v>2055.64</v>
      </c>
      <c r="K1608" s="24">
        <v>2341.8200000000002</v>
      </c>
      <c r="L1608" s="24">
        <v>2747.76</v>
      </c>
      <c r="M1608" s="24">
        <v>2973.44</v>
      </c>
      <c r="N1608" s="24">
        <v>3389.26</v>
      </c>
      <c r="O1608" s="24">
        <v>4050.62</v>
      </c>
      <c r="P1608" s="24">
        <v>5509.91</v>
      </c>
      <c r="Q1608" s="30">
        <v>0</v>
      </c>
      <c r="R1608" s="24">
        <v>1768.05</v>
      </c>
      <c r="S1608" s="24">
        <v>2031.25</v>
      </c>
      <c r="T1608" s="24">
        <v>2317.4299999999998</v>
      </c>
      <c r="U1608" s="24">
        <v>2723.37</v>
      </c>
      <c r="V1608" s="31">
        <v>0</v>
      </c>
      <c r="W1608" s="31">
        <v>115.1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3004.84</v>
      </c>
      <c r="E1609" s="30">
        <v>3420.66</v>
      </c>
      <c r="F1609" s="30">
        <v>4082.02</v>
      </c>
      <c r="G1609" s="30">
        <v>5541.31</v>
      </c>
      <c r="H1609" s="30">
        <v>0</v>
      </c>
      <c r="I1609" s="24">
        <v>1799.45</v>
      </c>
      <c r="J1609" s="24">
        <v>2062.65</v>
      </c>
      <c r="K1609" s="24">
        <v>2348.83</v>
      </c>
      <c r="L1609" s="24">
        <v>2754.77</v>
      </c>
      <c r="M1609" s="24">
        <v>2980.45</v>
      </c>
      <c r="N1609" s="24">
        <v>3396.27</v>
      </c>
      <c r="O1609" s="24">
        <v>4057.63</v>
      </c>
      <c r="P1609" s="24">
        <v>5516.92</v>
      </c>
      <c r="Q1609" s="30">
        <v>0</v>
      </c>
      <c r="R1609" s="24">
        <v>1775.06</v>
      </c>
      <c r="S1609" s="24">
        <v>2038.26</v>
      </c>
      <c r="T1609" s="24">
        <v>2324.44</v>
      </c>
      <c r="U1609" s="24">
        <v>2730.38</v>
      </c>
      <c r="V1609" s="31">
        <v>0</v>
      </c>
      <c r="W1609" s="31">
        <v>193.21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2985.3</v>
      </c>
      <c r="E1610" s="30">
        <v>3401.12</v>
      </c>
      <c r="F1610" s="30">
        <v>4062.48</v>
      </c>
      <c r="G1610" s="30">
        <v>5521.77</v>
      </c>
      <c r="H1610" s="30">
        <v>0</v>
      </c>
      <c r="I1610" s="24">
        <v>1779.91</v>
      </c>
      <c r="J1610" s="24">
        <v>2043.11</v>
      </c>
      <c r="K1610" s="24">
        <v>2329.29</v>
      </c>
      <c r="L1610" s="24">
        <v>2735.23</v>
      </c>
      <c r="M1610" s="24">
        <v>2960.91</v>
      </c>
      <c r="N1610" s="24">
        <v>3376.73</v>
      </c>
      <c r="O1610" s="24">
        <v>4038.09</v>
      </c>
      <c r="P1610" s="24">
        <v>5497.38</v>
      </c>
      <c r="Q1610" s="30">
        <v>0</v>
      </c>
      <c r="R1610" s="24">
        <v>1755.52</v>
      </c>
      <c r="S1610" s="24">
        <v>2018.72</v>
      </c>
      <c r="T1610" s="24">
        <v>2304.9</v>
      </c>
      <c r="U1610" s="24">
        <v>2710.84</v>
      </c>
      <c r="V1610" s="31">
        <v>0</v>
      </c>
      <c r="W1610" s="31">
        <v>182.31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2964.29</v>
      </c>
      <c r="E1611" s="30">
        <v>3380.11</v>
      </c>
      <c r="F1611" s="30">
        <v>4041.47</v>
      </c>
      <c r="G1611" s="30">
        <v>5500.76</v>
      </c>
      <c r="H1611" s="30">
        <v>0</v>
      </c>
      <c r="I1611" s="24">
        <v>1758.9</v>
      </c>
      <c r="J1611" s="24">
        <v>2022.1</v>
      </c>
      <c r="K1611" s="24">
        <v>2308.2800000000002</v>
      </c>
      <c r="L1611" s="24">
        <v>2714.22</v>
      </c>
      <c r="M1611" s="24">
        <v>2939.9</v>
      </c>
      <c r="N1611" s="24">
        <v>3355.72</v>
      </c>
      <c r="O1611" s="24">
        <v>4017.08</v>
      </c>
      <c r="P1611" s="24">
        <v>5476.37</v>
      </c>
      <c r="Q1611" s="30">
        <v>0</v>
      </c>
      <c r="R1611" s="24">
        <v>1734.51</v>
      </c>
      <c r="S1611" s="24">
        <v>1997.71</v>
      </c>
      <c r="T1611" s="24">
        <v>2283.89</v>
      </c>
      <c r="U1611" s="24">
        <v>2689.83</v>
      </c>
      <c r="V1611" s="31">
        <v>0</v>
      </c>
      <c r="W1611" s="31">
        <v>189.52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2970.84</v>
      </c>
      <c r="E1612" s="30">
        <v>3386.66</v>
      </c>
      <c r="F1612" s="30">
        <v>4048.02</v>
      </c>
      <c r="G1612" s="30">
        <v>5507.31</v>
      </c>
      <c r="H1612" s="30">
        <v>0</v>
      </c>
      <c r="I1612" s="24">
        <v>1765.45</v>
      </c>
      <c r="J1612" s="24">
        <v>2028.65</v>
      </c>
      <c r="K1612" s="24">
        <v>2314.83</v>
      </c>
      <c r="L1612" s="24">
        <v>2720.77</v>
      </c>
      <c r="M1612" s="24">
        <v>2946.45</v>
      </c>
      <c r="N1612" s="24">
        <v>3362.27</v>
      </c>
      <c r="O1612" s="24">
        <v>4023.63</v>
      </c>
      <c r="P1612" s="24">
        <v>5482.92</v>
      </c>
      <c r="Q1612" s="30">
        <v>0</v>
      </c>
      <c r="R1612" s="24">
        <v>1741.06</v>
      </c>
      <c r="S1612" s="24">
        <v>2004.26</v>
      </c>
      <c r="T1612" s="24">
        <v>2290.44</v>
      </c>
      <c r="U1612" s="24">
        <v>2696.38</v>
      </c>
      <c r="V1612" s="31">
        <v>0</v>
      </c>
      <c r="W1612" s="31">
        <v>91.37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2959.99</v>
      </c>
      <c r="E1613" s="30">
        <v>3375.81</v>
      </c>
      <c r="F1613" s="30">
        <v>4037.17</v>
      </c>
      <c r="G1613" s="30">
        <v>5496.46</v>
      </c>
      <c r="H1613" s="30">
        <v>0</v>
      </c>
      <c r="I1613" s="24">
        <v>1754.6</v>
      </c>
      <c r="J1613" s="24">
        <v>2017.8</v>
      </c>
      <c r="K1613" s="24">
        <v>2303.98</v>
      </c>
      <c r="L1613" s="24">
        <v>2709.92</v>
      </c>
      <c r="M1613" s="24">
        <v>2935.6</v>
      </c>
      <c r="N1613" s="24">
        <v>3351.42</v>
      </c>
      <c r="O1613" s="24">
        <v>4012.78</v>
      </c>
      <c r="P1613" s="24">
        <v>5472.07</v>
      </c>
      <c r="Q1613" s="30">
        <v>0</v>
      </c>
      <c r="R1613" s="24">
        <v>1730.21</v>
      </c>
      <c r="S1613" s="24">
        <v>1993.41</v>
      </c>
      <c r="T1613" s="24">
        <v>2279.59</v>
      </c>
      <c r="U1613" s="24">
        <v>2685.53</v>
      </c>
      <c r="V1613" s="31">
        <v>0</v>
      </c>
      <c r="W1613" s="31">
        <v>221.21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2979.01</v>
      </c>
      <c r="E1614" s="30">
        <v>3394.83</v>
      </c>
      <c r="F1614" s="30">
        <v>4056.19</v>
      </c>
      <c r="G1614" s="30">
        <v>5515.48</v>
      </c>
      <c r="H1614" s="30">
        <v>0</v>
      </c>
      <c r="I1614" s="24">
        <v>1773.62</v>
      </c>
      <c r="J1614" s="24">
        <v>2036.82</v>
      </c>
      <c r="K1614" s="24">
        <v>2323</v>
      </c>
      <c r="L1614" s="24">
        <v>2728.94</v>
      </c>
      <c r="M1614" s="24">
        <v>2954.62</v>
      </c>
      <c r="N1614" s="24">
        <v>3370.44</v>
      </c>
      <c r="O1614" s="24">
        <v>4031.8</v>
      </c>
      <c r="P1614" s="24">
        <v>5491.09</v>
      </c>
      <c r="Q1614" s="30">
        <v>0</v>
      </c>
      <c r="R1614" s="24">
        <v>1749.23</v>
      </c>
      <c r="S1614" s="24">
        <v>2012.43</v>
      </c>
      <c r="T1614" s="24">
        <v>2298.61</v>
      </c>
      <c r="U1614" s="24">
        <v>2704.55</v>
      </c>
      <c r="V1614" s="31">
        <v>0</v>
      </c>
      <c r="W1614" s="31">
        <v>217.66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2888.4</v>
      </c>
      <c r="E1615" s="30">
        <v>3304.22</v>
      </c>
      <c r="F1615" s="30">
        <v>3965.58</v>
      </c>
      <c r="G1615" s="30">
        <v>5424.87</v>
      </c>
      <c r="H1615" s="30">
        <v>0</v>
      </c>
      <c r="I1615" s="24">
        <v>1683.01</v>
      </c>
      <c r="J1615" s="24">
        <v>1946.21</v>
      </c>
      <c r="K1615" s="24">
        <v>2232.39</v>
      </c>
      <c r="L1615" s="24">
        <v>2638.33</v>
      </c>
      <c r="M1615" s="24">
        <v>2864.01</v>
      </c>
      <c r="N1615" s="24">
        <v>3279.83</v>
      </c>
      <c r="O1615" s="24">
        <v>3941.19</v>
      </c>
      <c r="P1615" s="24">
        <v>5400.48</v>
      </c>
      <c r="Q1615" s="30">
        <v>0</v>
      </c>
      <c r="R1615" s="24">
        <v>1658.62</v>
      </c>
      <c r="S1615" s="24">
        <v>1921.82</v>
      </c>
      <c r="T1615" s="24">
        <v>2208</v>
      </c>
      <c r="U1615" s="24">
        <v>2613.94</v>
      </c>
      <c r="V1615" s="31">
        <v>0</v>
      </c>
      <c r="W1615" s="31">
        <v>503.55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2622.24</v>
      </c>
      <c r="E1616" s="30">
        <v>3038.06</v>
      </c>
      <c r="F1616" s="30">
        <v>3699.42</v>
      </c>
      <c r="G1616" s="30">
        <v>5158.71</v>
      </c>
      <c r="H1616" s="30">
        <v>0</v>
      </c>
      <c r="I1616" s="24">
        <v>1416.85</v>
      </c>
      <c r="J1616" s="24">
        <v>1680.05</v>
      </c>
      <c r="K1616" s="24">
        <v>1966.23</v>
      </c>
      <c r="L1616" s="24">
        <v>2372.17</v>
      </c>
      <c r="M1616" s="24">
        <v>2597.85</v>
      </c>
      <c r="N1616" s="24">
        <v>3013.67</v>
      </c>
      <c r="O1616" s="24">
        <v>3675.03</v>
      </c>
      <c r="P1616" s="24">
        <v>5134.32</v>
      </c>
      <c r="Q1616" s="30">
        <v>0</v>
      </c>
      <c r="R1616" s="24">
        <v>1392.46</v>
      </c>
      <c r="S1616" s="24">
        <v>1655.66</v>
      </c>
      <c r="T1616" s="24">
        <v>1941.84</v>
      </c>
      <c r="U1616" s="24">
        <v>2347.7800000000002</v>
      </c>
      <c r="V1616" s="31">
        <v>0</v>
      </c>
      <c r="W1616" s="31">
        <v>468.02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2504.2600000000002</v>
      </c>
      <c r="E1617" s="30">
        <v>2920.08</v>
      </c>
      <c r="F1617" s="30">
        <v>3581.44</v>
      </c>
      <c r="G1617" s="30">
        <v>5040.7299999999996</v>
      </c>
      <c r="H1617" s="30">
        <v>0</v>
      </c>
      <c r="I1617" s="24">
        <v>1298.8699999999999</v>
      </c>
      <c r="J1617" s="24">
        <v>1562.07</v>
      </c>
      <c r="K1617" s="24">
        <v>1848.25</v>
      </c>
      <c r="L1617" s="24">
        <v>2254.19</v>
      </c>
      <c r="M1617" s="24">
        <v>2479.87</v>
      </c>
      <c r="N1617" s="24">
        <v>2895.69</v>
      </c>
      <c r="O1617" s="24">
        <v>3557.05</v>
      </c>
      <c r="P1617" s="24">
        <v>5016.34</v>
      </c>
      <c r="Q1617" s="30">
        <v>0</v>
      </c>
      <c r="R1617" s="24">
        <v>1274.48</v>
      </c>
      <c r="S1617" s="24">
        <v>1537.68</v>
      </c>
      <c r="T1617" s="24">
        <v>1823.86</v>
      </c>
      <c r="U1617" s="24">
        <v>2229.8000000000002</v>
      </c>
      <c r="V1617" s="31">
        <v>0</v>
      </c>
      <c r="W1617" s="31">
        <v>161.72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2391.69</v>
      </c>
      <c r="E1618" s="30">
        <v>2807.51</v>
      </c>
      <c r="F1618" s="30">
        <v>3468.87</v>
      </c>
      <c r="G1618" s="30">
        <v>4928.16</v>
      </c>
      <c r="H1618" s="30">
        <v>0</v>
      </c>
      <c r="I1618" s="24">
        <v>1186.3</v>
      </c>
      <c r="J1618" s="24">
        <v>1449.5</v>
      </c>
      <c r="K1618" s="24">
        <v>1735.68</v>
      </c>
      <c r="L1618" s="24">
        <v>2141.62</v>
      </c>
      <c r="M1618" s="24">
        <v>2367.3000000000002</v>
      </c>
      <c r="N1618" s="24">
        <v>2783.12</v>
      </c>
      <c r="O1618" s="24">
        <v>3444.48</v>
      </c>
      <c r="P1618" s="24">
        <v>4903.7700000000004</v>
      </c>
      <c r="Q1618" s="30">
        <v>0</v>
      </c>
      <c r="R1618" s="24">
        <v>1161.9100000000001</v>
      </c>
      <c r="S1618" s="24">
        <v>1425.11</v>
      </c>
      <c r="T1618" s="24">
        <v>1711.29</v>
      </c>
      <c r="U1618" s="24">
        <v>2117.23</v>
      </c>
      <c r="V1618" s="31">
        <v>0</v>
      </c>
      <c r="W1618" s="31">
        <v>95.92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2320.44</v>
      </c>
      <c r="E1619" s="30">
        <v>2736.26</v>
      </c>
      <c r="F1619" s="30">
        <v>3397.62</v>
      </c>
      <c r="G1619" s="30">
        <v>4856.91</v>
      </c>
      <c r="H1619" s="30">
        <v>0</v>
      </c>
      <c r="I1619" s="24">
        <v>1115.05</v>
      </c>
      <c r="J1619" s="24">
        <v>1378.25</v>
      </c>
      <c r="K1619" s="24">
        <v>1664.43</v>
      </c>
      <c r="L1619" s="24">
        <v>2070.37</v>
      </c>
      <c r="M1619" s="24">
        <v>2296.0500000000002</v>
      </c>
      <c r="N1619" s="24">
        <v>2711.87</v>
      </c>
      <c r="O1619" s="24">
        <v>3373.23</v>
      </c>
      <c r="P1619" s="24">
        <v>4832.5200000000004</v>
      </c>
      <c r="Q1619" s="30">
        <v>0</v>
      </c>
      <c r="R1619" s="24">
        <v>1090.6600000000001</v>
      </c>
      <c r="S1619" s="24">
        <v>1353.86</v>
      </c>
      <c r="T1619" s="24">
        <v>1640.04</v>
      </c>
      <c r="U1619" s="24">
        <v>2045.98</v>
      </c>
      <c r="V1619" s="31">
        <v>0</v>
      </c>
      <c r="W1619" s="31">
        <v>59.51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2290.08</v>
      </c>
      <c r="E1620" s="30">
        <v>2705.9</v>
      </c>
      <c r="F1620" s="30">
        <v>3367.26</v>
      </c>
      <c r="G1620" s="30">
        <v>4826.55</v>
      </c>
      <c r="H1620" s="30">
        <v>0</v>
      </c>
      <c r="I1620" s="24">
        <v>1084.69</v>
      </c>
      <c r="J1620" s="24">
        <v>1347.89</v>
      </c>
      <c r="K1620" s="24">
        <v>1634.07</v>
      </c>
      <c r="L1620" s="24">
        <v>2040.01</v>
      </c>
      <c r="M1620" s="24">
        <v>2265.69</v>
      </c>
      <c r="N1620" s="24">
        <v>2681.51</v>
      </c>
      <c r="O1620" s="24">
        <v>3342.87</v>
      </c>
      <c r="P1620" s="24">
        <v>4802.16</v>
      </c>
      <c r="Q1620" s="30">
        <v>0</v>
      </c>
      <c r="R1620" s="24">
        <v>1060.3</v>
      </c>
      <c r="S1620" s="24">
        <v>1323.5</v>
      </c>
      <c r="T1620" s="24">
        <v>1609.68</v>
      </c>
      <c r="U1620" s="24">
        <v>2015.62</v>
      </c>
      <c r="V1620" s="31">
        <v>0</v>
      </c>
      <c r="W1620" s="31">
        <v>18.420000000000002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2339.91</v>
      </c>
      <c r="E1621" s="30">
        <v>2755.73</v>
      </c>
      <c r="F1621" s="30">
        <v>3417.09</v>
      </c>
      <c r="G1621" s="30">
        <v>4876.38</v>
      </c>
      <c r="H1621" s="30">
        <v>0</v>
      </c>
      <c r="I1621" s="24">
        <v>1134.52</v>
      </c>
      <c r="J1621" s="24">
        <v>1397.72</v>
      </c>
      <c r="K1621" s="24">
        <v>1683.9</v>
      </c>
      <c r="L1621" s="24">
        <v>2089.84</v>
      </c>
      <c r="M1621" s="24">
        <v>2315.52</v>
      </c>
      <c r="N1621" s="24">
        <v>2731.34</v>
      </c>
      <c r="O1621" s="24">
        <v>3392.7</v>
      </c>
      <c r="P1621" s="24">
        <v>4851.99</v>
      </c>
      <c r="Q1621" s="30">
        <v>0</v>
      </c>
      <c r="R1621" s="24">
        <v>1110.1300000000001</v>
      </c>
      <c r="S1621" s="24">
        <v>1373.33</v>
      </c>
      <c r="T1621" s="24">
        <v>1659.51</v>
      </c>
      <c r="U1621" s="24">
        <v>2065.4499999999998</v>
      </c>
      <c r="V1621" s="31">
        <v>0</v>
      </c>
      <c r="W1621" s="31">
        <v>3.87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2457.02</v>
      </c>
      <c r="E1622" s="30">
        <v>2872.84</v>
      </c>
      <c r="F1622" s="30">
        <v>3534.2</v>
      </c>
      <c r="G1622" s="30">
        <v>4993.49</v>
      </c>
      <c r="H1622" s="30">
        <v>0</v>
      </c>
      <c r="I1622" s="24">
        <v>1251.6300000000001</v>
      </c>
      <c r="J1622" s="24">
        <v>1514.83</v>
      </c>
      <c r="K1622" s="24">
        <v>1801.01</v>
      </c>
      <c r="L1622" s="24">
        <v>2206.9499999999998</v>
      </c>
      <c r="M1622" s="24">
        <v>2432.63</v>
      </c>
      <c r="N1622" s="24">
        <v>2848.45</v>
      </c>
      <c r="O1622" s="24">
        <v>3509.81</v>
      </c>
      <c r="P1622" s="24">
        <v>4969.1000000000004</v>
      </c>
      <c r="Q1622" s="30">
        <v>0</v>
      </c>
      <c r="R1622" s="24">
        <v>1227.24</v>
      </c>
      <c r="S1622" s="24">
        <v>1490.44</v>
      </c>
      <c r="T1622" s="24">
        <v>1776.62</v>
      </c>
      <c r="U1622" s="24">
        <v>2182.56</v>
      </c>
      <c r="V1622" s="31">
        <v>13.92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2547.2600000000002</v>
      </c>
      <c r="E1623" s="30">
        <v>2963.08</v>
      </c>
      <c r="F1623" s="30">
        <v>3624.44</v>
      </c>
      <c r="G1623" s="30">
        <v>5083.7299999999996</v>
      </c>
      <c r="H1623" s="30">
        <v>0</v>
      </c>
      <c r="I1623" s="24">
        <v>1341.87</v>
      </c>
      <c r="J1623" s="24">
        <v>1605.07</v>
      </c>
      <c r="K1623" s="24">
        <v>1891.25</v>
      </c>
      <c r="L1623" s="24">
        <v>2297.19</v>
      </c>
      <c r="M1623" s="24">
        <v>2522.87</v>
      </c>
      <c r="N1623" s="24">
        <v>2938.69</v>
      </c>
      <c r="O1623" s="24">
        <v>3600.05</v>
      </c>
      <c r="P1623" s="24">
        <v>5059.34</v>
      </c>
      <c r="Q1623" s="30">
        <v>0</v>
      </c>
      <c r="R1623" s="24">
        <v>1317.48</v>
      </c>
      <c r="S1623" s="24">
        <v>1580.68</v>
      </c>
      <c r="T1623" s="24">
        <v>1866.86</v>
      </c>
      <c r="U1623" s="24">
        <v>2272.8000000000002</v>
      </c>
      <c r="V1623" s="31">
        <v>195.99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2705.69</v>
      </c>
      <c r="E1624" s="30">
        <v>3121.51</v>
      </c>
      <c r="F1624" s="30">
        <v>3782.87</v>
      </c>
      <c r="G1624" s="30">
        <v>5242.16</v>
      </c>
      <c r="H1624" s="30">
        <v>0</v>
      </c>
      <c r="I1624" s="24">
        <v>1500.3</v>
      </c>
      <c r="J1624" s="24">
        <v>1763.5</v>
      </c>
      <c r="K1624" s="24">
        <v>2049.6799999999998</v>
      </c>
      <c r="L1624" s="24">
        <v>2455.62</v>
      </c>
      <c r="M1624" s="24">
        <v>2681.3</v>
      </c>
      <c r="N1624" s="24">
        <v>3097.12</v>
      </c>
      <c r="O1624" s="24">
        <v>3758.48</v>
      </c>
      <c r="P1624" s="24">
        <v>5217.7700000000004</v>
      </c>
      <c r="Q1624" s="30">
        <v>0</v>
      </c>
      <c r="R1624" s="24">
        <v>1475.91</v>
      </c>
      <c r="S1624" s="24">
        <v>1739.11</v>
      </c>
      <c r="T1624" s="24">
        <v>2025.29</v>
      </c>
      <c r="U1624" s="24">
        <v>2431.23</v>
      </c>
      <c r="V1624" s="31">
        <v>44.86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2874.54</v>
      </c>
      <c r="E1625" s="30">
        <v>3290.36</v>
      </c>
      <c r="F1625" s="30">
        <v>3951.72</v>
      </c>
      <c r="G1625" s="30">
        <v>5411.01</v>
      </c>
      <c r="H1625" s="30">
        <v>0</v>
      </c>
      <c r="I1625" s="24">
        <v>1669.15</v>
      </c>
      <c r="J1625" s="24">
        <v>1932.35</v>
      </c>
      <c r="K1625" s="24">
        <v>2218.5300000000002</v>
      </c>
      <c r="L1625" s="24">
        <v>2624.47</v>
      </c>
      <c r="M1625" s="24">
        <v>2850.15</v>
      </c>
      <c r="N1625" s="24">
        <v>3265.97</v>
      </c>
      <c r="O1625" s="24">
        <v>3927.33</v>
      </c>
      <c r="P1625" s="24">
        <v>5386.62</v>
      </c>
      <c r="Q1625" s="30">
        <v>0</v>
      </c>
      <c r="R1625" s="24">
        <v>1644.76</v>
      </c>
      <c r="S1625" s="24">
        <v>1907.96</v>
      </c>
      <c r="T1625" s="24">
        <v>2194.14</v>
      </c>
      <c r="U1625" s="24">
        <v>2600.08</v>
      </c>
      <c r="V1625" s="31">
        <v>96.15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3039.25</v>
      </c>
      <c r="E1626" s="30">
        <v>3455.07</v>
      </c>
      <c r="F1626" s="30">
        <v>4116.43</v>
      </c>
      <c r="G1626" s="30">
        <v>5575.72</v>
      </c>
      <c r="H1626" s="30">
        <v>0</v>
      </c>
      <c r="I1626" s="24">
        <v>1833.86</v>
      </c>
      <c r="J1626" s="24">
        <v>2097.06</v>
      </c>
      <c r="K1626" s="24">
        <v>2383.2399999999998</v>
      </c>
      <c r="L1626" s="24">
        <v>2789.18</v>
      </c>
      <c r="M1626" s="24">
        <v>3014.86</v>
      </c>
      <c r="N1626" s="24">
        <v>3430.68</v>
      </c>
      <c r="O1626" s="24">
        <v>4092.04</v>
      </c>
      <c r="P1626" s="24">
        <v>5551.33</v>
      </c>
      <c r="Q1626" s="30">
        <v>0</v>
      </c>
      <c r="R1626" s="24">
        <v>1809.47</v>
      </c>
      <c r="S1626" s="24">
        <v>2072.67</v>
      </c>
      <c r="T1626" s="24">
        <v>2358.85</v>
      </c>
      <c r="U1626" s="24">
        <v>2764.79</v>
      </c>
      <c r="V1626" s="31">
        <v>94.9</v>
      </c>
      <c r="W1626" s="31">
        <v>0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3074.92</v>
      </c>
      <c r="E1627" s="30">
        <v>3490.74</v>
      </c>
      <c r="F1627" s="30">
        <v>4152.1000000000004</v>
      </c>
      <c r="G1627" s="30">
        <v>5611.39</v>
      </c>
      <c r="H1627" s="30">
        <v>0</v>
      </c>
      <c r="I1627" s="24">
        <v>1869.53</v>
      </c>
      <c r="J1627" s="24">
        <v>2132.73</v>
      </c>
      <c r="K1627" s="24">
        <v>2418.91</v>
      </c>
      <c r="L1627" s="24">
        <v>2824.85</v>
      </c>
      <c r="M1627" s="24">
        <v>3050.53</v>
      </c>
      <c r="N1627" s="24">
        <v>3466.35</v>
      </c>
      <c r="O1627" s="24">
        <v>4127.71</v>
      </c>
      <c r="P1627" s="24">
        <v>5587</v>
      </c>
      <c r="Q1627" s="30">
        <v>0</v>
      </c>
      <c r="R1627" s="24">
        <v>1845.14</v>
      </c>
      <c r="S1627" s="24">
        <v>2108.34</v>
      </c>
      <c r="T1627" s="24">
        <v>2394.52</v>
      </c>
      <c r="U1627" s="24">
        <v>2800.46</v>
      </c>
      <c r="V1627" s="31">
        <v>28.55</v>
      </c>
      <c r="W1627" s="31">
        <v>0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3088.53</v>
      </c>
      <c r="E1628" s="30">
        <v>3504.35</v>
      </c>
      <c r="F1628" s="30">
        <v>4165.71</v>
      </c>
      <c r="G1628" s="30">
        <v>5625</v>
      </c>
      <c r="H1628" s="30">
        <v>0</v>
      </c>
      <c r="I1628" s="24">
        <v>1883.14</v>
      </c>
      <c r="J1628" s="24">
        <v>2146.34</v>
      </c>
      <c r="K1628" s="24">
        <v>2432.52</v>
      </c>
      <c r="L1628" s="24">
        <v>2838.46</v>
      </c>
      <c r="M1628" s="24">
        <v>3064.14</v>
      </c>
      <c r="N1628" s="24">
        <v>3479.96</v>
      </c>
      <c r="O1628" s="24">
        <v>4141.32</v>
      </c>
      <c r="P1628" s="24">
        <v>5600.61</v>
      </c>
      <c r="Q1628" s="30">
        <v>0</v>
      </c>
      <c r="R1628" s="24">
        <v>1858.75</v>
      </c>
      <c r="S1628" s="24">
        <v>2121.9499999999998</v>
      </c>
      <c r="T1628" s="24">
        <v>2408.13</v>
      </c>
      <c r="U1628" s="24">
        <v>2814.07</v>
      </c>
      <c r="V1628" s="31">
        <v>0</v>
      </c>
      <c r="W1628" s="31">
        <v>58.89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3064.44</v>
      </c>
      <c r="E1629" s="30">
        <v>3480.26</v>
      </c>
      <c r="F1629" s="30">
        <v>4141.62</v>
      </c>
      <c r="G1629" s="30">
        <v>5600.91</v>
      </c>
      <c r="H1629" s="30">
        <v>0</v>
      </c>
      <c r="I1629" s="24">
        <v>1859.05</v>
      </c>
      <c r="J1629" s="24">
        <v>2122.25</v>
      </c>
      <c r="K1629" s="24">
        <v>2408.4299999999998</v>
      </c>
      <c r="L1629" s="24">
        <v>2814.37</v>
      </c>
      <c r="M1629" s="24">
        <v>3040.05</v>
      </c>
      <c r="N1629" s="24">
        <v>3455.87</v>
      </c>
      <c r="O1629" s="24">
        <v>4117.2299999999996</v>
      </c>
      <c r="P1629" s="24">
        <v>5576.52</v>
      </c>
      <c r="Q1629" s="30">
        <v>0</v>
      </c>
      <c r="R1629" s="24">
        <v>1834.66</v>
      </c>
      <c r="S1629" s="24">
        <v>2097.86</v>
      </c>
      <c r="T1629" s="24">
        <v>2384.04</v>
      </c>
      <c r="U1629" s="24">
        <v>2789.98</v>
      </c>
      <c r="V1629" s="31">
        <v>0</v>
      </c>
      <c r="W1629" s="31">
        <v>71.44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3064.35</v>
      </c>
      <c r="E1630" s="30">
        <v>3480.17</v>
      </c>
      <c r="F1630" s="30">
        <v>4141.53</v>
      </c>
      <c r="G1630" s="30">
        <v>5600.82</v>
      </c>
      <c r="H1630" s="30">
        <v>0</v>
      </c>
      <c r="I1630" s="24">
        <v>1858.96</v>
      </c>
      <c r="J1630" s="24">
        <v>2122.16</v>
      </c>
      <c r="K1630" s="24">
        <v>2408.34</v>
      </c>
      <c r="L1630" s="24">
        <v>2814.28</v>
      </c>
      <c r="M1630" s="24">
        <v>3039.96</v>
      </c>
      <c r="N1630" s="24">
        <v>3455.78</v>
      </c>
      <c r="O1630" s="24">
        <v>4117.1400000000003</v>
      </c>
      <c r="P1630" s="24">
        <v>5576.43</v>
      </c>
      <c r="Q1630" s="30">
        <v>0</v>
      </c>
      <c r="R1630" s="24">
        <v>1834.57</v>
      </c>
      <c r="S1630" s="24">
        <v>2097.77</v>
      </c>
      <c r="T1630" s="24">
        <v>2383.9499999999998</v>
      </c>
      <c r="U1630" s="24">
        <v>2789.89</v>
      </c>
      <c r="V1630" s="31">
        <v>0</v>
      </c>
      <c r="W1630" s="31">
        <v>82.51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3070.49</v>
      </c>
      <c r="E1631" s="30">
        <v>3486.31</v>
      </c>
      <c r="F1631" s="30">
        <v>4147.67</v>
      </c>
      <c r="G1631" s="30">
        <v>5606.96</v>
      </c>
      <c r="H1631" s="30">
        <v>0</v>
      </c>
      <c r="I1631" s="24">
        <v>1865.1</v>
      </c>
      <c r="J1631" s="24">
        <v>2128.3000000000002</v>
      </c>
      <c r="K1631" s="24">
        <v>2414.48</v>
      </c>
      <c r="L1631" s="24">
        <v>2820.42</v>
      </c>
      <c r="M1631" s="24">
        <v>3046.1</v>
      </c>
      <c r="N1631" s="24">
        <v>3461.92</v>
      </c>
      <c r="O1631" s="24">
        <v>4123.28</v>
      </c>
      <c r="P1631" s="24">
        <v>5582.57</v>
      </c>
      <c r="Q1631" s="30">
        <v>0</v>
      </c>
      <c r="R1631" s="24">
        <v>1840.71</v>
      </c>
      <c r="S1631" s="24">
        <v>2103.91</v>
      </c>
      <c r="T1631" s="24">
        <v>2390.09</v>
      </c>
      <c r="U1631" s="24">
        <v>2796.03</v>
      </c>
      <c r="V1631" s="31">
        <v>0</v>
      </c>
      <c r="W1631" s="31">
        <v>103.58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3081.09</v>
      </c>
      <c r="E1632" s="30">
        <v>3496.91</v>
      </c>
      <c r="F1632" s="30">
        <v>4158.2700000000004</v>
      </c>
      <c r="G1632" s="30">
        <v>5617.56</v>
      </c>
      <c r="H1632" s="30">
        <v>0</v>
      </c>
      <c r="I1632" s="24">
        <v>1875.7</v>
      </c>
      <c r="J1632" s="24">
        <v>2138.9</v>
      </c>
      <c r="K1632" s="24">
        <v>2425.08</v>
      </c>
      <c r="L1632" s="24">
        <v>2831.02</v>
      </c>
      <c r="M1632" s="24">
        <v>3056.7</v>
      </c>
      <c r="N1632" s="24">
        <v>3472.52</v>
      </c>
      <c r="O1632" s="24">
        <v>4133.88</v>
      </c>
      <c r="P1632" s="24">
        <v>5593.17</v>
      </c>
      <c r="Q1632" s="30">
        <v>0</v>
      </c>
      <c r="R1632" s="24">
        <v>1851.31</v>
      </c>
      <c r="S1632" s="24">
        <v>2114.5100000000002</v>
      </c>
      <c r="T1632" s="24">
        <v>2400.69</v>
      </c>
      <c r="U1632" s="24">
        <v>2806.63</v>
      </c>
      <c r="V1632" s="31">
        <v>7.27</v>
      </c>
      <c r="W1632" s="31">
        <v>0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3090.07</v>
      </c>
      <c r="E1633" s="30">
        <v>3505.89</v>
      </c>
      <c r="F1633" s="30">
        <v>4167.25</v>
      </c>
      <c r="G1633" s="30">
        <v>5626.54</v>
      </c>
      <c r="H1633" s="30">
        <v>0</v>
      </c>
      <c r="I1633" s="24">
        <v>1884.68</v>
      </c>
      <c r="J1633" s="24">
        <v>2147.88</v>
      </c>
      <c r="K1633" s="24">
        <v>2434.06</v>
      </c>
      <c r="L1633" s="24">
        <v>2840</v>
      </c>
      <c r="M1633" s="24">
        <v>3065.68</v>
      </c>
      <c r="N1633" s="24">
        <v>3481.5</v>
      </c>
      <c r="O1633" s="24">
        <v>4142.8599999999997</v>
      </c>
      <c r="P1633" s="24">
        <v>5602.15</v>
      </c>
      <c r="Q1633" s="30">
        <v>0</v>
      </c>
      <c r="R1633" s="24">
        <v>1860.29</v>
      </c>
      <c r="S1633" s="24">
        <v>2123.4899999999998</v>
      </c>
      <c r="T1633" s="24">
        <v>2409.67</v>
      </c>
      <c r="U1633" s="24">
        <v>2815.61</v>
      </c>
      <c r="V1633" s="31">
        <v>0</v>
      </c>
      <c r="W1633" s="31">
        <v>59.39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3064.43</v>
      </c>
      <c r="E1634" s="30">
        <v>3480.25</v>
      </c>
      <c r="F1634" s="30">
        <v>4141.6099999999997</v>
      </c>
      <c r="G1634" s="30">
        <v>5600.9</v>
      </c>
      <c r="H1634" s="30">
        <v>0</v>
      </c>
      <c r="I1634" s="24">
        <v>1859.04</v>
      </c>
      <c r="J1634" s="24">
        <v>2122.2399999999998</v>
      </c>
      <c r="K1634" s="24">
        <v>2408.42</v>
      </c>
      <c r="L1634" s="24">
        <v>2814.36</v>
      </c>
      <c r="M1634" s="24">
        <v>3040.04</v>
      </c>
      <c r="N1634" s="24">
        <v>3455.86</v>
      </c>
      <c r="O1634" s="24">
        <v>4117.22</v>
      </c>
      <c r="P1634" s="24">
        <v>5576.51</v>
      </c>
      <c r="Q1634" s="30">
        <v>0</v>
      </c>
      <c r="R1634" s="24">
        <v>1834.65</v>
      </c>
      <c r="S1634" s="24">
        <v>2097.85</v>
      </c>
      <c r="T1634" s="24">
        <v>2384.0300000000002</v>
      </c>
      <c r="U1634" s="24">
        <v>2789.97</v>
      </c>
      <c r="V1634" s="31">
        <v>0</v>
      </c>
      <c r="W1634" s="31">
        <v>50.73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3011.03</v>
      </c>
      <c r="E1635" s="30">
        <v>3426.85</v>
      </c>
      <c r="F1635" s="30">
        <v>4088.21</v>
      </c>
      <c r="G1635" s="30">
        <v>5547.5</v>
      </c>
      <c r="H1635" s="30">
        <v>0</v>
      </c>
      <c r="I1635" s="24">
        <v>1805.64</v>
      </c>
      <c r="J1635" s="24">
        <v>2068.84</v>
      </c>
      <c r="K1635" s="24">
        <v>2355.02</v>
      </c>
      <c r="L1635" s="24">
        <v>2760.96</v>
      </c>
      <c r="M1635" s="24">
        <v>2986.64</v>
      </c>
      <c r="N1635" s="24">
        <v>3402.46</v>
      </c>
      <c r="O1635" s="24">
        <v>4063.82</v>
      </c>
      <c r="P1635" s="24">
        <v>5523.11</v>
      </c>
      <c r="Q1635" s="30">
        <v>0</v>
      </c>
      <c r="R1635" s="24">
        <v>1781.25</v>
      </c>
      <c r="S1635" s="24">
        <v>2044.45</v>
      </c>
      <c r="T1635" s="24">
        <v>2330.63</v>
      </c>
      <c r="U1635" s="24">
        <v>2736.57</v>
      </c>
      <c r="V1635" s="31">
        <v>0</v>
      </c>
      <c r="W1635" s="31">
        <v>40.39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3042.25</v>
      </c>
      <c r="E1636" s="30">
        <v>3458.07</v>
      </c>
      <c r="F1636" s="30">
        <v>4119.43</v>
      </c>
      <c r="G1636" s="30">
        <v>5578.72</v>
      </c>
      <c r="H1636" s="30">
        <v>0</v>
      </c>
      <c r="I1636" s="24">
        <v>1836.86</v>
      </c>
      <c r="J1636" s="24">
        <v>2100.06</v>
      </c>
      <c r="K1636" s="24">
        <v>2386.2399999999998</v>
      </c>
      <c r="L1636" s="24">
        <v>2792.18</v>
      </c>
      <c r="M1636" s="24">
        <v>3017.86</v>
      </c>
      <c r="N1636" s="24">
        <v>3433.68</v>
      </c>
      <c r="O1636" s="24">
        <v>4095.04</v>
      </c>
      <c r="P1636" s="24">
        <v>5554.33</v>
      </c>
      <c r="Q1636" s="30">
        <v>0</v>
      </c>
      <c r="R1636" s="24">
        <v>1812.47</v>
      </c>
      <c r="S1636" s="24">
        <v>2075.67</v>
      </c>
      <c r="T1636" s="24">
        <v>2361.85</v>
      </c>
      <c r="U1636" s="24">
        <v>2767.79</v>
      </c>
      <c r="V1636" s="31">
        <v>17.329999999999998</v>
      </c>
      <c r="W1636" s="31">
        <v>0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3018.87</v>
      </c>
      <c r="E1637" s="30">
        <v>3434.69</v>
      </c>
      <c r="F1637" s="30">
        <v>4096.05</v>
      </c>
      <c r="G1637" s="30">
        <v>5555.34</v>
      </c>
      <c r="H1637" s="30">
        <v>0</v>
      </c>
      <c r="I1637" s="24">
        <v>1813.48</v>
      </c>
      <c r="J1637" s="24">
        <v>2076.6799999999998</v>
      </c>
      <c r="K1637" s="24">
        <v>2362.86</v>
      </c>
      <c r="L1637" s="24">
        <v>2768.8</v>
      </c>
      <c r="M1637" s="24">
        <v>2994.48</v>
      </c>
      <c r="N1637" s="24">
        <v>3410.3</v>
      </c>
      <c r="O1637" s="24">
        <v>4071.66</v>
      </c>
      <c r="P1637" s="24">
        <v>5530.95</v>
      </c>
      <c r="Q1637" s="30">
        <v>0</v>
      </c>
      <c r="R1637" s="24">
        <v>1789.09</v>
      </c>
      <c r="S1637" s="24">
        <v>2052.29</v>
      </c>
      <c r="T1637" s="24">
        <v>2338.4699999999998</v>
      </c>
      <c r="U1637" s="24">
        <v>2744.41</v>
      </c>
      <c r="V1637" s="31">
        <v>0</v>
      </c>
      <c r="W1637" s="31">
        <v>115.71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3030.7</v>
      </c>
      <c r="E1638" s="30">
        <v>3446.52</v>
      </c>
      <c r="F1638" s="30">
        <v>4107.88</v>
      </c>
      <c r="G1638" s="30">
        <v>5567.17</v>
      </c>
      <c r="H1638" s="30">
        <v>0</v>
      </c>
      <c r="I1638" s="24">
        <v>1825.31</v>
      </c>
      <c r="J1638" s="24">
        <v>2088.5100000000002</v>
      </c>
      <c r="K1638" s="24">
        <v>2374.69</v>
      </c>
      <c r="L1638" s="24">
        <v>2780.63</v>
      </c>
      <c r="M1638" s="24">
        <v>3006.31</v>
      </c>
      <c r="N1638" s="24">
        <v>3422.13</v>
      </c>
      <c r="O1638" s="24">
        <v>4083.49</v>
      </c>
      <c r="P1638" s="24">
        <v>5542.78</v>
      </c>
      <c r="Q1638" s="30">
        <v>0</v>
      </c>
      <c r="R1638" s="24">
        <v>1800.92</v>
      </c>
      <c r="S1638" s="24">
        <v>2064.12</v>
      </c>
      <c r="T1638" s="24">
        <v>2350.3000000000002</v>
      </c>
      <c r="U1638" s="24">
        <v>2756.24</v>
      </c>
      <c r="V1638" s="31">
        <v>0</v>
      </c>
      <c r="W1638" s="31">
        <v>478.64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2921.34</v>
      </c>
      <c r="E1639" s="30">
        <v>3337.16</v>
      </c>
      <c r="F1639" s="30">
        <v>3998.52</v>
      </c>
      <c r="G1639" s="30">
        <v>5457.81</v>
      </c>
      <c r="H1639" s="30">
        <v>0</v>
      </c>
      <c r="I1639" s="24">
        <v>1715.95</v>
      </c>
      <c r="J1639" s="24">
        <v>1979.15</v>
      </c>
      <c r="K1639" s="24">
        <v>2265.33</v>
      </c>
      <c r="L1639" s="24">
        <v>2671.27</v>
      </c>
      <c r="M1639" s="24">
        <v>2896.95</v>
      </c>
      <c r="N1639" s="24">
        <v>3312.77</v>
      </c>
      <c r="O1639" s="24">
        <v>3974.13</v>
      </c>
      <c r="P1639" s="24">
        <v>5433.42</v>
      </c>
      <c r="Q1639" s="30">
        <v>0</v>
      </c>
      <c r="R1639" s="24">
        <v>1691.56</v>
      </c>
      <c r="S1639" s="24">
        <v>1954.76</v>
      </c>
      <c r="T1639" s="24">
        <v>2240.94</v>
      </c>
      <c r="U1639" s="24">
        <v>2646.88</v>
      </c>
      <c r="V1639" s="31">
        <v>0</v>
      </c>
      <c r="W1639" s="31">
        <v>478.87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2609.87</v>
      </c>
      <c r="E1640" s="30">
        <v>3025.69</v>
      </c>
      <c r="F1640" s="30">
        <v>3687.05</v>
      </c>
      <c r="G1640" s="30">
        <v>5146.34</v>
      </c>
      <c r="H1640" s="30">
        <v>0</v>
      </c>
      <c r="I1640" s="24">
        <v>1404.48</v>
      </c>
      <c r="J1640" s="24">
        <v>1667.68</v>
      </c>
      <c r="K1640" s="24">
        <v>1953.86</v>
      </c>
      <c r="L1640" s="24">
        <v>2359.8000000000002</v>
      </c>
      <c r="M1640" s="24">
        <v>2585.48</v>
      </c>
      <c r="N1640" s="24">
        <v>3001.3</v>
      </c>
      <c r="O1640" s="24">
        <v>3662.66</v>
      </c>
      <c r="P1640" s="24">
        <v>5121.95</v>
      </c>
      <c r="Q1640" s="30">
        <v>0</v>
      </c>
      <c r="R1640" s="24">
        <v>1380.09</v>
      </c>
      <c r="S1640" s="24">
        <v>1643.29</v>
      </c>
      <c r="T1640" s="24">
        <v>1929.47</v>
      </c>
      <c r="U1640" s="24">
        <v>2335.41</v>
      </c>
      <c r="V1640" s="31">
        <v>0</v>
      </c>
      <c r="W1640" s="31">
        <v>226.29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2489.61</v>
      </c>
      <c r="E1641" s="30">
        <v>2905.43</v>
      </c>
      <c r="F1641" s="30">
        <v>3566.79</v>
      </c>
      <c r="G1641" s="30">
        <v>5026.08</v>
      </c>
      <c r="H1641" s="30">
        <v>0</v>
      </c>
      <c r="I1641" s="24">
        <v>1284.22</v>
      </c>
      <c r="J1641" s="24">
        <v>1547.42</v>
      </c>
      <c r="K1641" s="24">
        <v>1833.6</v>
      </c>
      <c r="L1641" s="24">
        <v>2239.54</v>
      </c>
      <c r="M1641" s="24">
        <v>2465.2199999999998</v>
      </c>
      <c r="N1641" s="24">
        <v>2881.04</v>
      </c>
      <c r="O1641" s="24">
        <v>3542.4</v>
      </c>
      <c r="P1641" s="24">
        <v>5001.6899999999996</v>
      </c>
      <c r="Q1641" s="30">
        <v>0</v>
      </c>
      <c r="R1641" s="24">
        <v>1259.83</v>
      </c>
      <c r="S1641" s="24">
        <v>1523.03</v>
      </c>
      <c r="T1641" s="24">
        <v>1809.21</v>
      </c>
      <c r="U1641" s="24">
        <v>2215.15</v>
      </c>
      <c r="V1641" s="31">
        <v>0</v>
      </c>
      <c r="W1641" s="31">
        <v>143.02000000000001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2382.67</v>
      </c>
      <c r="E1642" s="30">
        <v>2798.49</v>
      </c>
      <c r="F1642" s="30">
        <v>3459.85</v>
      </c>
      <c r="G1642" s="30">
        <v>4919.1400000000003</v>
      </c>
      <c r="H1642" s="30">
        <v>0</v>
      </c>
      <c r="I1642" s="24">
        <v>1177.28</v>
      </c>
      <c r="J1642" s="24">
        <v>1440.48</v>
      </c>
      <c r="K1642" s="24">
        <v>1726.66</v>
      </c>
      <c r="L1642" s="24">
        <v>2132.6</v>
      </c>
      <c r="M1642" s="24">
        <v>2358.2800000000002</v>
      </c>
      <c r="N1642" s="24">
        <v>2774.1</v>
      </c>
      <c r="O1642" s="24">
        <v>3435.46</v>
      </c>
      <c r="P1642" s="24">
        <v>4894.75</v>
      </c>
      <c r="Q1642" s="30">
        <v>0</v>
      </c>
      <c r="R1642" s="24">
        <v>1152.8900000000001</v>
      </c>
      <c r="S1642" s="24">
        <v>1416.09</v>
      </c>
      <c r="T1642" s="24">
        <v>1702.27</v>
      </c>
      <c r="U1642" s="24">
        <v>2108.21</v>
      </c>
      <c r="V1642" s="31">
        <v>0</v>
      </c>
      <c r="W1642" s="31">
        <v>101.67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2318.71</v>
      </c>
      <c r="E1643" s="30">
        <v>2734.53</v>
      </c>
      <c r="F1643" s="30">
        <v>3395.89</v>
      </c>
      <c r="G1643" s="30">
        <v>4855.18</v>
      </c>
      <c r="H1643" s="30">
        <v>0</v>
      </c>
      <c r="I1643" s="24">
        <v>1113.32</v>
      </c>
      <c r="J1643" s="24">
        <v>1376.52</v>
      </c>
      <c r="K1643" s="24">
        <v>1662.7</v>
      </c>
      <c r="L1643" s="24">
        <v>2068.64</v>
      </c>
      <c r="M1643" s="24">
        <v>2294.3200000000002</v>
      </c>
      <c r="N1643" s="24">
        <v>2710.14</v>
      </c>
      <c r="O1643" s="24">
        <v>3371.5</v>
      </c>
      <c r="P1643" s="24">
        <v>4830.79</v>
      </c>
      <c r="Q1643" s="30">
        <v>0</v>
      </c>
      <c r="R1643" s="24">
        <v>1088.93</v>
      </c>
      <c r="S1643" s="24">
        <v>1352.13</v>
      </c>
      <c r="T1643" s="24">
        <v>1638.31</v>
      </c>
      <c r="U1643" s="24">
        <v>2044.25</v>
      </c>
      <c r="V1643" s="31">
        <v>0</v>
      </c>
      <c r="W1643" s="31">
        <v>75.86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2289.27</v>
      </c>
      <c r="E1644" s="30">
        <v>2705.09</v>
      </c>
      <c r="F1644" s="30">
        <v>3366.45</v>
      </c>
      <c r="G1644" s="30">
        <v>4825.74</v>
      </c>
      <c r="H1644" s="30">
        <v>0</v>
      </c>
      <c r="I1644" s="24">
        <v>1083.8800000000001</v>
      </c>
      <c r="J1644" s="24">
        <v>1347.08</v>
      </c>
      <c r="K1644" s="24">
        <v>1633.26</v>
      </c>
      <c r="L1644" s="24">
        <v>2039.2</v>
      </c>
      <c r="M1644" s="24">
        <v>2264.88</v>
      </c>
      <c r="N1644" s="24">
        <v>2680.7</v>
      </c>
      <c r="O1644" s="24">
        <v>3342.06</v>
      </c>
      <c r="P1644" s="24">
        <v>4801.3500000000004</v>
      </c>
      <c r="Q1644" s="30">
        <v>0</v>
      </c>
      <c r="R1644" s="24">
        <v>1059.49</v>
      </c>
      <c r="S1644" s="24">
        <v>1322.69</v>
      </c>
      <c r="T1644" s="24">
        <v>1608.87</v>
      </c>
      <c r="U1644" s="24">
        <v>2014.81</v>
      </c>
      <c r="V1644" s="31">
        <v>39.24</v>
      </c>
      <c r="W1644" s="31">
        <v>0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2344.5700000000002</v>
      </c>
      <c r="E1645" s="30">
        <v>2760.39</v>
      </c>
      <c r="F1645" s="30">
        <v>3421.75</v>
      </c>
      <c r="G1645" s="30">
        <v>4881.04</v>
      </c>
      <c r="H1645" s="30">
        <v>0</v>
      </c>
      <c r="I1645" s="24">
        <v>1139.18</v>
      </c>
      <c r="J1645" s="24">
        <v>1402.38</v>
      </c>
      <c r="K1645" s="24">
        <v>1688.56</v>
      </c>
      <c r="L1645" s="24">
        <v>2094.5</v>
      </c>
      <c r="M1645" s="24">
        <v>2320.1799999999998</v>
      </c>
      <c r="N1645" s="24">
        <v>2736</v>
      </c>
      <c r="O1645" s="24">
        <v>3397.36</v>
      </c>
      <c r="P1645" s="24">
        <v>4856.6499999999996</v>
      </c>
      <c r="Q1645" s="30">
        <v>0</v>
      </c>
      <c r="R1645" s="24">
        <v>1114.79</v>
      </c>
      <c r="S1645" s="24">
        <v>1377.99</v>
      </c>
      <c r="T1645" s="24">
        <v>1664.17</v>
      </c>
      <c r="U1645" s="24">
        <v>2070.11</v>
      </c>
      <c r="V1645" s="31">
        <v>41.25</v>
      </c>
      <c r="W1645" s="31">
        <v>0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2414.3000000000002</v>
      </c>
      <c r="E1646" s="30">
        <v>2830.12</v>
      </c>
      <c r="F1646" s="30">
        <v>3491.48</v>
      </c>
      <c r="G1646" s="30">
        <v>4950.7700000000004</v>
      </c>
      <c r="H1646" s="30">
        <v>0</v>
      </c>
      <c r="I1646" s="24">
        <v>1208.9100000000001</v>
      </c>
      <c r="J1646" s="24">
        <v>1472.11</v>
      </c>
      <c r="K1646" s="24">
        <v>1758.29</v>
      </c>
      <c r="L1646" s="24">
        <v>2164.23</v>
      </c>
      <c r="M1646" s="24">
        <v>2389.91</v>
      </c>
      <c r="N1646" s="24">
        <v>2805.73</v>
      </c>
      <c r="O1646" s="24">
        <v>3467.09</v>
      </c>
      <c r="P1646" s="24">
        <v>4926.38</v>
      </c>
      <c r="Q1646" s="30">
        <v>0</v>
      </c>
      <c r="R1646" s="24">
        <v>1184.52</v>
      </c>
      <c r="S1646" s="24">
        <v>1447.72</v>
      </c>
      <c r="T1646" s="24">
        <v>1733.9</v>
      </c>
      <c r="U1646" s="24">
        <v>2139.84</v>
      </c>
      <c r="V1646" s="31">
        <v>49.34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2561.91</v>
      </c>
      <c r="E1647" s="30">
        <v>2977.73</v>
      </c>
      <c r="F1647" s="30">
        <v>3639.09</v>
      </c>
      <c r="G1647" s="30">
        <v>5098.38</v>
      </c>
      <c r="H1647" s="30">
        <v>0</v>
      </c>
      <c r="I1647" s="24">
        <v>1356.52</v>
      </c>
      <c r="J1647" s="24">
        <v>1619.72</v>
      </c>
      <c r="K1647" s="24">
        <v>1905.9</v>
      </c>
      <c r="L1647" s="24">
        <v>2311.84</v>
      </c>
      <c r="M1647" s="24">
        <v>2537.52</v>
      </c>
      <c r="N1647" s="24">
        <v>2953.34</v>
      </c>
      <c r="O1647" s="24">
        <v>3614.7</v>
      </c>
      <c r="P1647" s="24">
        <v>5073.99</v>
      </c>
      <c r="Q1647" s="30">
        <v>0</v>
      </c>
      <c r="R1647" s="24">
        <v>1332.13</v>
      </c>
      <c r="S1647" s="24">
        <v>1595.33</v>
      </c>
      <c r="T1647" s="24">
        <v>1881.51</v>
      </c>
      <c r="U1647" s="24">
        <v>2287.4499999999998</v>
      </c>
      <c r="V1647" s="31">
        <v>77.900000000000006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2592.19</v>
      </c>
      <c r="E1648" s="30">
        <v>3008.01</v>
      </c>
      <c r="F1648" s="30">
        <v>3669.37</v>
      </c>
      <c r="G1648" s="30">
        <v>5128.66</v>
      </c>
      <c r="H1648" s="30">
        <v>0</v>
      </c>
      <c r="I1648" s="24">
        <v>1386.8</v>
      </c>
      <c r="J1648" s="24">
        <v>1650</v>
      </c>
      <c r="K1648" s="24">
        <v>1936.18</v>
      </c>
      <c r="L1648" s="24">
        <v>2342.12</v>
      </c>
      <c r="M1648" s="24">
        <v>2567.8000000000002</v>
      </c>
      <c r="N1648" s="24">
        <v>2983.62</v>
      </c>
      <c r="O1648" s="24">
        <v>3644.98</v>
      </c>
      <c r="P1648" s="24">
        <v>5104.2700000000004</v>
      </c>
      <c r="Q1648" s="30">
        <v>0</v>
      </c>
      <c r="R1648" s="24">
        <v>1362.41</v>
      </c>
      <c r="S1648" s="24">
        <v>1625.61</v>
      </c>
      <c r="T1648" s="24">
        <v>1911.79</v>
      </c>
      <c r="U1648" s="24">
        <v>2317.73</v>
      </c>
      <c r="V1648" s="31">
        <v>199.56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2835.07</v>
      </c>
      <c r="E1649" s="30">
        <v>3250.89</v>
      </c>
      <c r="F1649" s="30">
        <v>3912.25</v>
      </c>
      <c r="G1649" s="30">
        <v>5371.54</v>
      </c>
      <c r="H1649" s="30">
        <v>0</v>
      </c>
      <c r="I1649" s="24">
        <v>1629.68</v>
      </c>
      <c r="J1649" s="24">
        <v>1892.88</v>
      </c>
      <c r="K1649" s="24">
        <v>2179.06</v>
      </c>
      <c r="L1649" s="24">
        <v>2585</v>
      </c>
      <c r="M1649" s="24">
        <v>2810.68</v>
      </c>
      <c r="N1649" s="24">
        <v>3226.5</v>
      </c>
      <c r="O1649" s="24">
        <v>3887.86</v>
      </c>
      <c r="P1649" s="24">
        <v>5347.15</v>
      </c>
      <c r="Q1649" s="30">
        <v>0</v>
      </c>
      <c r="R1649" s="24">
        <v>1605.29</v>
      </c>
      <c r="S1649" s="24">
        <v>1868.49</v>
      </c>
      <c r="T1649" s="24">
        <v>2154.67</v>
      </c>
      <c r="U1649" s="24">
        <v>2560.61</v>
      </c>
      <c r="V1649" s="31">
        <v>126.14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2933.93</v>
      </c>
      <c r="E1650" s="30">
        <v>3349.75</v>
      </c>
      <c r="F1650" s="30">
        <v>4011.11</v>
      </c>
      <c r="G1650" s="30">
        <v>5470.4</v>
      </c>
      <c r="H1650" s="30">
        <v>0</v>
      </c>
      <c r="I1650" s="24">
        <v>1728.54</v>
      </c>
      <c r="J1650" s="24">
        <v>1991.74</v>
      </c>
      <c r="K1650" s="24">
        <v>2277.92</v>
      </c>
      <c r="L1650" s="24">
        <v>2683.86</v>
      </c>
      <c r="M1650" s="24">
        <v>2909.54</v>
      </c>
      <c r="N1650" s="24">
        <v>3325.36</v>
      </c>
      <c r="O1650" s="24">
        <v>3986.72</v>
      </c>
      <c r="P1650" s="24">
        <v>5446.01</v>
      </c>
      <c r="Q1650" s="30">
        <v>0</v>
      </c>
      <c r="R1650" s="24">
        <v>1704.15</v>
      </c>
      <c r="S1650" s="24">
        <v>1967.35</v>
      </c>
      <c r="T1650" s="24">
        <v>2253.5300000000002</v>
      </c>
      <c r="U1650" s="24">
        <v>2659.47</v>
      </c>
      <c r="V1650" s="31">
        <v>52.69</v>
      </c>
      <c r="W1650" s="31">
        <v>0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2951.72</v>
      </c>
      <c r="E1651" s="30">
        <v>3367.54</v>
      </c>
      <c r="F1651" s="30">
        <v>4028.9</v>
      </c>
      <c r="G1651" s="30">
        <v>5488.19</v>
      </c>
      <c r="H1651" s="30">
        <v>0</v>
      </c>
      <c r="I1651" s="24">
        <v>1746.33</v>
      </c>
      <c r="J1651" s="24">
        <v>2009.53</v>
      </c>
      <c r="K1651" s="24">
        <v>2295.71</v>
      </c>
      <c r="L1651" s="24">
        <v>2701.65</v>
      </c>
      <c r="M1651" s="24">
        <v>2927.33</v>
      </c>
      <c r="N1651" s="24">
        <v>3343.15</v>
      </c>
      <c r="O1651" s="24">
        <v>4004.51</v>
      </c>
      <c r="P1651" s="24">
        <v>5463.8</v>
      </c>
      <c r="Q1651" s="30">
        <v>0</v>
      </c>
      <c r="R1651" s="24">
        <v>1721.94</v>
      </c>
      <c r="S1651" s="24">
        <v>1985.14</v>
      </c>
      <c r="T1651" s="24">
        <v>2271.3200000000002</v>
      </c>
      <c r="U1651" s="24">
        <v>2677.26</v>
      </c>
      <c r="V1651" s="31">
        <v>32.700000000000003</v>
      </c>
      <c r="W1651" s="31">
        <v>0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2946.64</v>
      </c>
      <c r="E1652" s="30">
        <v>3362.46</v>
      </c>
      <c r="F1652" s="30">
        <v>4023.82</v>
      </c>
      <c r="G1652" s="30">
        <v>5483.11</v>
      </c>
      <c r="H1652" s="30">
        <v>0</v>
      </c>
      <c r="I1652" s="24">
        <v>1741.25</v>
      </c>
      <c r="J1652" s="24">
        <v>2004.45</v>
      </c>
      <c r="K1652" s="24">
        <v>2290.63</v>
      </c>
      <c r="L1652" s="24">
        <v>2696.57</v>
      </c>
      <c r="M1652" s="24">
        <v>2922.25</v>
      </c>
      <c r="N1652" s="24">
        <v>3338.07</v>
      </c>
      <c r="O1652" s="24">
        <v>3999.43</v>
      </c>
      <c r="P1652" s="24">
        <v>5458.72</v>
      </c>
      <c r="Q1652" s="30">
        <v>0</v>
      </c>
      <c r="R1652" s="24">
        <v>1716.86</v>
      </c>
      <c r="S1652" s="24">
        <v>1980.06</v>
      </c>
      <c r="T1652" s="24">
        <v>2266.2399999999998</v>
      </c>
      <c r="U1652" s="24">
        <v>2672.18</v>
      </c>
      <c r="V1652" s="31">
        <v>8</v>
      </c>
      <c r="W1652" s="31">
        <v>0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2927.01</v>
      </c>
      <c r="E1653" s="30">
        <v>3342.83</v>
      </c>
      <c r="F1653" s="30">
        <v>4004.19</v>
      </c>
      <c r="G1653" s="30">
        <v>5463.48</v>
      </c>
      <c r="H1653" s="30">
        <v>0</v>
      </c>
      <c r="I1653" s="24">
        <v>1721.62</v>
      </c>
      <c r="J1653" s="24">
        <v>1984.82</v>
      </c>
      <c r="K1653" s="24">
        <v>2271</v>
      </c>
      <c r="L1653" s="24">
        <v>2676.94</v>
      </c>
      <c r="M1653" s="24">
        <v>2902.62</v>
      </c>
      <c r="N1653" s="24">
        <v>3318.44</v>
      </c>
      <c r="O1653" s="24">
        <v>3979.8</v>
      </c>
      <c r="P1653" s="24">
        <v>5439.09</v>
      </c>
      <c r="Q1653" s="30">
        <v>0</v>
      </c>
      <c r="R1653" s="24">
        <v>1697.23</v>
      </c>
      <c r="S1653" s="24">
        <v>1960.43</v>
      </c>
      <c r="T1653" s="24">
        <v>2246.61</v>
      </c>
      <c r="U1653" s="24">
        <v>2652.55</v>
      </c>
      <c r="V1653" s="31">
        <v>4.2</v>
      </c>
      <c r="W1653" s="31">
        <v>0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2947.91</v>
      </c>
      <c r="E1654" s="30">
        <v>3363.73</v>
      </c>
      <c r="F1654" s="30">
        <v>4025.09</v>
      </c>
      <c r="G1654" s="30">
        <v>5484.38</v>
      </c>
      <c r="H1654" s="30">
        <v>0</v>
      </c>
      <c r="I1654" s="24">
        <v>1742.52</v>
      </c>
      <c r="J1654" s="24">
        <v>2005.72</v>
      </c>
      <c r="K1654" s="24">
        <v>2291.9</v>
      </c>
      <c r="L1654" s="24">
        <v>2697.84</v>
      </c>
      <c r="M1654" s="24">
        <v>2923.52</v>
      </c>
      <c r="N1654" s="24">
        <v>3339.34</v>
      </c>
      <c r="O1654" s="24">
        <v>4000.7</v>
      </c>
      <c r="P1654" s="24">
        <v>5459.99</v>
      </c>
      <c r="Q1654" s="30">
        <v>0</v>
      </c>
      <c r="R1654" s="24">
        <v>1718.13</v>
      </c>
      <c r="S1654" s="24">
        <v>1981.33</v>
      </c>
      <c r="T1654" s="24">
        <v>2267.5100000000002</v>
      </c>
      <c r="U1654" s="24">
        <v>2673.45</v>
      </c>
      <c r="V1654" s="31">
        <v>35.92</v>
      </c>
      <c r="W1654" s="31">
        <v>0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2949.32</v>
      </c>
      <c r="E1655" s="30">
        <v>3365.14</v>
      </c>
      <c r="F1655" s="30">
        <v>4026.5</v>
      </c>
      <c r="G1655" s="30">
        <v>5485.79</v>
      </c>
      <c r="H1655" s="30">
        <v>0</v>
      </c>
      <c r="I1655" s="24">
        <v>1743.93</v>
      </c>
      <c r="J1655" s="24">
        <v>2007.13</v>
      </c>
      <c r="K1655" s="24">
        <v>2293.31</v>
      </c>
      <c r="L1655" s="24">
        <v>2699.25</v>
      </c>
      <c r="M1655" s="24">
        <v>2924.93</v>
      </c>
      <c r="N1655" s="24">
        <v>3340.75</v>
      </c>
      <c r="O1655" s="24">
        <v>4002.11</v>
      </c>
      <c r="P1655" s="24">
        <v>5461.4</v>
      </c>
      <c r="Q1655" s="30">
        <v>0</v>
      </c>
      <c r="R1655" s="24">
        <v>1719.54</v>
      </c>
      <c r="S1655" s="24">
        <v>1982.74</v>
      </c>
      <c r="T1655" s="24">
        <v>2268.92</v>
      </c>
      <c r="U1655" s="24">
        <v>2674.86</v>
      </c>
      <c r="V1655" s="31">
        <v>0</v>
      </c>
      <c r="W1655" s="31">
        <v>64.95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2946.69</v>
      </c>
      <c r="E1656" s="30">
        <v>3362.51</v>
      </c>
      <c r="F1656" s="30">
        <v>4023.87</v>
      </c>
      <c r="G1656" s="30">
        <v>5483.16</v>
      </c>
      <c r="H1656" s="30">
        <v>0</v>
      </c>
      <c r="I1656" s="24">
        <v>1741.3</v>
      </c>
      <c r="J1656" s="24">
        <v>2004.5</v>
      </c>
      <c r="K1656" s="24">
        <v>2290.6799999999998</v>
      </c>
      <c r="L1656" s="24">
        <v>2696.62</v>
      </c>
      <c r="M1656" s="24">
        <v>2922.3</v>
      </c>
      <c r="N1656" s="24">
        <v>3338.12</v>
      </c>
      <c r="O1656" s="24">
        <v>3999.48</v>
      </c>
      <c r="P1656" s="24">
        <v>5458.77</v>
      </c>
      <c r="Q1656" s="30">
        <v>0</v>
      </c>
      <c r="R1656" s="24">
        <v>1716.91</v>
      </c>
      <c r="S1656" s="24">
        <v>1980.11</v>
      </c>
      <c r="T1656" s="24">
        <v>2266.29</v>
      </c>
      <c r="U1656" s="24">
        <v>2672.23</v>
      </c>
      <c r="V1656" s="31">
        <v>0</v>
      </c>
      <c r="W1656" s="31">
        <v>38.1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2998.56</v>
      </c>
      <c r="E1657" s="30">
        <v>3414.38</v>
      </c>
      <c r="F1657" s="30">
        <v>4075.74</v>
      </c>
      <c r="G1657" s="30">
        <v>5535.03</v>
      </c>
      <c r="H1657" s="30">
        <v>0</v>
      </c>
      <c r="I1657" s="24">
        <v>1793.17</v>
      </c>
      <c r="J1657" s="24">
        <v>2056.37</v>
      </c>
      <c r="K1657" s="24">
        <v>2342.5500000000002</v>
      </c>
      <c r="L1657" s="24">
        <v>2748.49</v>
      </c>
      <c r="M1657" s="24">
        <v>2974.17</v>
      </c>
      <c r="N1657" s="24">
        <v>3389.99</v>
      </c>
      <c r="O1657" s="24">
        <v>4051.35</v>
      </c>
      <c r="P1657" s="24">
        <v>5510.64</v>
      </c>
      <c r="Q1657" s="30">
        <v>0</v>
      </c>
      <c r="R1657" s="24">
        <v>1768.78</v>
      </c>
      <c r="S1657" s="24">
        <v>2031.98</v>
      </c>
      <c r="T1657" s="24">
        <v>2318.16</v>
      </c>
      <c r="U1657" s="24">
        <v>2724.1</v>
      </c>
      <c r="V1657" s="31">
        <v>0</v>
      </c>
      <c r="W1657" s="31">
        <v>102.37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2935.76</v>
      </c>
      <c r="E1658" s="30">
        <v>3351.58</v>
      </c>
      <c r="F1658" s="30">
        <v>4012.94</v>
      </c>
      <c r="G1658" s="30">
        <v>5472.23</v>
      </c>
      <c r="H1658" s="30">
        <v>0</v>
      </c>
      <c r="I1658" s="24">
        <v>1730.37</v>
      </c>
      <c r="J1658" s="24">
        <v>1993.57</v>
      </c>
      <c r="K1658" s="24">
        <v>2279.75</v>
      </c>
      <c r="L1658" s="24">
        <v>2685.69</v>
      </c>
      <c r="M1658" s="24">
        <v>2911.37</v>
      </c>
      <c r="N1658" s="24">
        <v>3327.19</v>
      </c>
      <c r="O1658" s="24">
        <v>3988.55</v>
      </c>
      <c r="P1658" s="24">
        <v>5447.84</v>
      </c>
      <c r="Q1658" s="30">
        <v>0</v>
      </c>
      <c r="R1658" s="24">
        <v>1705.98</v>
      </c>
      <c r="S1658" s="24">
        <v>1969.18</v>
      </c>
      <c r="T1658" s="24">
        <v>2255.36</v>
      </c>
      <c r="U1658" s="24">
        <v>2661.3</v>
      </c>
      <c r="V1658" s="31">
        <v>0</v>
      </c>
      <c r="W1658" s="31">
        <v>171.85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2916.71</v>
      </c>
      <c r="E1659" s="30">
        <v>3332.53</v>
      </c>
      <c r="F1659" s="30">
        <v>3993.89</v>
      </c>
      <c r="G1659" s="30">
        <v>5453.18</v>
      </c>
      <c r="H1659" s="30">
        <v>0</v>
      </c>
      <c r="I1659" s="24">
        <v>1711.32</v>
      </c>
      <c r="J1659" s="24">
        <v>1974.52</v>
      </c>
      <c r="K1659" s="24">
        <v>2260.6999999999998</v>
      </c>
      <c r="L1659" s="24">
        <v>2666.64</v>
      </c>
      <c r="M1659" s="24">
        <v>2892.32</v>
      </c>
      <c r="N1659" s="24">
        <v>3308.14</v>
      </c>
      <c r="O1659" s="24">
        <v>3969.5</v>
      </c>
      <c r="P1659" s="24">
        <v>5428.79</v>
      </c>
      <c r="Q1659" s="30">
        <v>0</v>
      </c>
      <c r="R1659" s="24">
        <v>1686.93</v>
      </c>
      <c r="S1659" s="24">
        <v>1950.13</v>
      </c>
      <c r="T1659" s="24">
        <v>2236.31</v>
      </c>
      <c r="U1659" s="24">
        <v>2642.25</v>
      </c>
      <c r="V1659" s="31">
        <v>0</v>
      </c>
      <c r="W1659" s="31">
        <v>87.3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2939.44</v>
      </c>
      <c r="E1660" s="30">
        <v>3355.26</v>
      </c>
      <c r="F1660" s="30">
        <v>4016.62</v>
      </c>
      <c r="G1660" s="30">
        <v>5475.91</v>
      </c>
      <c r="H1660" s="30">
        <v>0</v>
      </c>
      <c r="I1660" s="24">
        <v>1734.05</v>
      </c>
      <c r="J1660" s="24">
        <v>1997.25</v>
      </c>
      <c r="K1660" s="24">
        <v>2283.4299999999998</v>
      </c>
      <c r="L1660" s="24">
        <v>2689.37</v>
      </c>
      <c r="M1660" s="24">
        <v>2915.05</v>
      </c>
      <c r="N1660" s="24">
        <v>3330.87</v>
      </c>
      <c r="O1660" s="24">
        <v>3992.23</v>
      </c>
      <c r="P1660" s="24">
        <v>5451.52</v>
      </c>
      <c r="Q1660" s="30">
        <v>0</v>
      </c>
      <c r="R1660" s="24">
        <v>1709.66</v>
      </c>
      <c r="S1660" s="24">
        <v>1972.86</v>
      </c>
      <c r="T1660" s="24">
        <v>2259.04</v>
      </c>
      <c r="U1660" s="24">
        <v>2664.98</v>
      </c>
      <c r="V1660" s="31">
        <v>0</v>
      </c>
      <c r="W1660" s="31">
        <v>114.66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2939.54</v>
      </c>
      <c r="E1661" s="30">
        <v>3355.36</v>
      </c>
      <c r="F1661" s="30">
        <v>4016.72</v>
      </c>
      <c r="G1661" s="30">
        <v>5476.01</v>
      </c>
      <c r="H1661" s="30">
        <v>0</v>
      </c>
      <c r="I1661" s="24">
        <v>1734.15</v>
      </c>
      <c r="J1661" s="24">
        <v>1997.35</v>
      </c>
      <c r="K1661" s="24">
        <v>2283.5300000000002</v>
      </c>
      <c r="L1661" s="24">
        <v>2689.47</v>
      </c>
      <c r="M1661" s="24">
        <v>2915.15</v>
      </c>
      <c r="N1661" s="24">
        <v>3330.97</v>
      </c>
      <c r="O1661" s="24">
        <v>3992.33</v>
      </c>
      <c r="P1661" s="24">
        <v>5451.62</v>
      </c>
      <c r="Q1661" s="30">
        <v>0</v>
      </c>
      <c r="R1661" s="24">
        <v>1709.76</v>
      </c>
      <c r="S1661" s="24">
        <v>1972.96</v>
      </c>
      <c r="T1661" s="24">
        <v>2259.14</v>
      </c>
      <c r="U1661" s="24">
        <v>2665.08</v>
      </c>
      <c r="V1661" s="31">
        <v>0</v>
      </c>
      <c r="W1661" s="31">
        <v>326.14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2940.9</v>
      </c>
      <c r="E1662" s="30">
        <v>3356.72</v>
      </c>
      <c r="F1662" s="30">
        <v>4018.08</v>
      </c>
      <c r="G1662" s="30">
        <v>5477.37</v>
      </c>
      <c r="H1662" s="30">
        <v>0</v>
      </c>
      <c r="I1662" s="24">
        <v>1735.51</v>
      </c>
      <c r="J1662" s="24">
        <v>1998.71</v>
      </c>
      <c r="K1662" s="24">
        <v>2284.89</v>
      </c>
      <c r="L1662" s="24">
        <v>2690.83</v>
      </c>
      <c r="M1662" s="24">
        <v>2916.51</v>
      </c>
      <c r="N1662" s="24">
        <v>3332.33</v>
      </c>
      <c r="O1662" s="24">
        <v>3993.69</v>
      </c>
      <c r="P1662" s="24">
        <v>5452.98</v>
      </c>
      <c r="Q1662" s="30">
        <v>0</v>
      </c>
      <c r="R1662" s="24">
        <v>1711.12</v>
      </c>
      <c r="S1662" s="24">
        <v>1974.32</v>
      </c>
      <c r="T1662" s="24">
        <v>2260.5</v>
      </c>
      <c r="U1662" s="24">
        <v>2666.44</v>
      </c>
      <c r="V1662" s="31">
        <v>0</v>
      </c>
      <c r="W1662" s="31">
        <v>388.91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2890.1</v>
      </c>
      <c r="E1663" s="30">
        <v>3305.92</v>
      </c>
      <c r="F1663" s="30">
        <v>3967.28</v>
      </c>
      <c r="G1663" s="30">
        <v>5426.57</v>
      </c>
      <c r="H1663" s="30">
        <v>0</v>
      </c>
      <c r="I1663" s="24">
        <v>1684.71</v>
      </c>
      <c r="J1663" s="24">
        <v>1947.91</v>
      </c>
      <c r="K1663" s="24">
        <v>2234.09</v>
      </c>
      <c r="L1663" s="24">
        <v>2640.03</v>
      </c>
      <c r="M1663" s="24">
        <v>2865.71</v>
      </c>
      <c r="N1663" s="24">
        <v>3281.53</v>
      </c>
      <c r="O1663" s="24">
        <v>3942.89</v>
      </c>
      <c r="P1663" s="24">
        <v>5402.18</v>
      </c>
      <c r="Q1663" s="30">
        <v>0</v>
      </c>
      <c r="R1663" s="24">
        <v>1660.32</v>
      </c>
      <c r="S1663" s="24">
        <v>1923.52</v>
      </c>
      <c r="T1663" s="24">
        <v>2209.6999999999998</v>
      </c>
      <c r="U1663" s="24">
        <v>2615.64</v>
      </c>
      <c r="V1663" s="31">
        <v>0</v>
      </c>
      <c r="W1663" s="31">
        <v>491.9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2556.7399999999998</v>
      </c>
      <c r="E1664" s="30">
        <v>2972.56</v>
      </c>
      <c r="F1664" s="30">
        <v>3633.92</v>
      </c>
      <c r="G1664" s="30">
        <v>5093.21</v>
      </c>
      <c r="H1664" s="30">
        <v>0</v>
      </c>
      <c r="I1664" s="24">
        <v>1351.35</v>
      </c>
      <c r="J1664" s="24">
        <v>1614.55</v>
      </c>
      <c r="K1664" s="24">
        <v>1900.73</v>
      </c>
      <c r="L1664" s="24">
        <v>2306.67</v>
      </c>
      <c r="M1664" s="24">
        <v>2532.35</v>
      </c>
      <c r="N1664" s="24">
        <v>2948.17</v>
      </c>
      <c r="O1664" s="24">
        <v>3609.53</v>
      </c>
      <c r="P1664" s="24">
        <v>5068.82</v>
      </c>
      <c r="Q1664" s="30">
        <v>0</v>
      </c>
      <c r="R1664" s="24">
        <v>1326.96</v>
      </c>
      <c r="S1664" s="24">
        <v>1590.16</v>
      </c>
      <c r="T1664" s="24">
        <v>1876.34</v>
      </c>
      <c r="U1664" s="24">
        <v>2282.2800000000002</v>
      </c>
      <c r="V1664" s="31">
        <v>0</v>
      </c>
      <c r="W1664" s="31">
        <v>184.87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2529.5</v>
      </c>
      <c r="E1665" s="30">
        <v>2945.32</v>
      </c>
      <c r="F1665" s="30">
        <v>3606.68</v>
      </c>
      <c r="G1665" s="30">
        <v>5065.97</v>
      </c>
      <c r="H1665" s="30">
        <v>0</v>
      </c>
      <c r="I1665" s="24">
        <v>1324.11</v>
      </c>
      <c r="J1665" s="24">
        <v>1587.31</v>
      </c>
      <c r="K1665" s="24">
        <v>1873.49</v>
      </c>
      <c r="L1665" s="24">
        <v>2279.4299999999998</v>
      </c>
      <c r="M1665" s="24">
        <v>2505.11</v>
      </c>
      <c r="N1665" s="24">
        <v>2920.93</v>
      </c>
      <c r="O1665" s="24">
        <v>3582.29</v>
      </c>
      <c r="P1665" s="24">
        <v>5041.58</v>
      </c>
      <c r="Q1665" s="30">
        <v>0</v>
      </c>
      <c r="R1665" s="24">
        <v>1299.72</v>
      </c>
      <c r="S1665" s="24">
        <v>1562.92</v>
      </c>
      <c r="T1665" s="24">
        <v>1849.1</v>
      </c>
      <c r="U1665" s="24">
        <v>2255.04</v>
      </c>
      <c r="V1665" s="31">
        <v>0</v>
      </c>
      <c r="W1665" s="31">
        <v>60.51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2459.25</v>
      </c>
      <c r="E1666" s="30">
        <v>2875.07</v>
      </c>
      <c r="F1666" s="30">
        <v>3536.43</v>
      </c>
      <c r="G1666" s="30">
        <v>4995.72</v>
      </c>
      <c r="H1666" s="30">
        <v>0</v>
      </c>
      <c r="I1666" s="24">
        <v>1253.8599999999999</v>
      </c>
      <c r="J1666" s="24">
        <v>1517.06</v>
      </c>
      <c r="K1666" s="24">
        <v>1803.24</v>
      </c>
      <c r="L1666" s="24">
        <v>2209.1799999999998</v>
      </c>
      <c r="M1666" s="24">
        <v>2434.86</v>
      </c>
      <c r="N1666" s="24">
        <v>2850.68</v>
      </c>
      <c r="O1666" s="24">
        <v>3512.04</v>
      </c>
      <c r="P1666" s="24">
        <v>4971.33</v>
      </c>
      <c r="Q1666" s="30">
        <v>0</v>
      </c>
      <c r="R1666" s="24">
        <v>1229.47</v>
      </c>
      <c r="S1666" s="24">
        <v>1492.67</v>
      </c>
      <c r="T1666" s="24">
        <v>1778.85</v>
      </c>
      <c r="U1666" s="24">
        <v>2184.79</v>
      </c>
      <c r="V1666" s="31">
        <v>0</v>
      </c>
      <c r="W1666" s="31">
        <v>67.849999999999994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2427.44</v>
      </c>
      <c r="E1667" s="30">
        <v>2843.26</v>
      </c>
      <c r="F1667" s="30">
        <v>3504.62</v>
      </c>
      <c r="G1667" s="30">
        <v>4963.91</v>
      </c>
      <c r="H1667" s="30">
        <v>0</v>
      </c>
      <c r="I1667" s="24">
        <v>1222.05</v>
      </c>
      <c r="J1667" s="24">
        <v>1485.25</v>
      </c>
      <c r="K1667" s="24">
        <v>1771.43</v>
      </c>
      <c r="L1667" s="24">
        <v>2177.37</v>
      </c>
      <c r="M1667" s="24">
        <v>2403.0500000000002</v>
      </c>
      <c r="N1667" s="24">
        <v>2818.87</v>
      </c>
      <c r="O1667" s="24">
        <v>3480.23</v>
      </c>
      <c r="P1667" s="24">
        <v>4939.5200000000004</v>
      </c>
      <c r="Q1667" s="30">
        <v>0</v>
      </c>
      <c r="R1667" s="24">
        <v>1197.6600000000001</v>
      </c>
      <c r="S1667" s="24">
        <v>1460.86</v>
      </c>
      <c r="T1667" s="24">
        <v>1747.04</v>
      </c>
      <c r="U1667" s="24">
        <v>2152.98</v>
      </c>
      <c r="V1667" s="31">
        <v>0</v>
      </c>
      <c r="W1667" s="31">
        <v>64.39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2389.87</v>
      </c>
      <c r="E1668" s="30">
        <v>2805.69</v>
      </c>
      <c r="F1668" s="30">
        <v>3467.05</v>
      </c>
      <c r="G1668" s="30">
        <v>4926.34</v>
      </c>
      <c r="H1668" s="30">
        <v>0</v>
      </c>
      <c r="I1668" s="24">
        <v>1184.48</v>
      </c>
      <c r="J1668" s="24">
        <v>1447.68</v>
      </c>
      <c r="K1668" s="24">
        <v>1733.86</v>
      </c>
      <c r="L1668" s="24">
        <v>2139.8000000000002</v>
      </c>
      <c r="M1668" s="24">
        <v>2365.48</v>
      </c>
      <c r="N1668" s="24">
        <v>2781.3</v>
      </c>
      <c r="O1668" s="24">
        <v>3442.66</v>
      </c>
      <c r="P1668" s="24">
        <v>4901.95</v>
      </c>
      <c r="Q1668" s="30">
        <v>0</v>
      </c>
      <c r="R1668" s="24">
        <v>1160.0899999999999</v>
      </c>
      <c r="S1668" s="24">
        <v>1423.29</v>
      </c>
      <c r="T1668" s="24">
        <v>1709.47</v>
      </c>
      <c r="U1668" s="24">
        <v>2115.41</v>
      </c>
      <c r="V1668" s="31">
        <v>4.3899999999999997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2409.4699999999998</v>
      </c>
      <c r="E1669" s="30">
        <v>2825.29</v>
      </c>
      <c r="F1669" s="30">
        <v>3486.65</v>
      </c>
      <c r="G1669" s="30">
        <v>4945.9399999999996</v>
      </c>
      <c r="H1669" s="30">
        <v>0</v>
      </c>
      <c r="I1669" s="24">
        <v>1204.08</v>
      </c>
      <c r="J1669" s="24">
        <v>1467.28</v>
      </c>
      <c r="K1669" s="24">
        <v>1753.46</v>
      </c>
      <c r="L1669" s="24">
        <v>2159.4</v>
      </c>
      <c r="M1669" s="24">
        <v>2385.08</v>
      </c>
      <c r="N1669" s="24">
        <v>2800.9</v>
      </c>
      <c r="O1669" s="24">
        <v>3462.26</v>
      </c>
      <c r="P1669" s="24">
        <v>4921.55</v>
      </c>
      <c r="Q1669" s="30">
        <v>0</v>
      </c>
      <c r="R1669" s="24">
        <v>1179.69</v>
      </c>
      <c r="S1669" s="24">
        <v>1442.89</v>
      </c>
      <c r="T1669" s="24">
        <v>1729.07</v>
      </c>
      <c r="U1669" s="24">
        <v>2135.0100000000002</v>
      </c>
      <c r="V1669" s="31">
        <v>55.44</v>
      </c>
      <c r="W1669" s="31">
        <v>0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2477.08</v>
      </c>
      <c r="E1670" s="30">
        <v>2892.9</v>
      </c>
      <c r="F1670" s="30">
        <v>3554.26</v>
      </c>
      <c r="G1670" s="30">
        <v>5013.55</v>
      </c>
      <c r="H1670" s="30">
        <v>0</v>
      </c>
      <c r="I1670" s="24">
        <v>1271.69</v>
      </c>
      <c r="J1670" s="24">
        <v>1534.89</v>
      </c>
      <c r="K1670" s="24">
        <v>1821.07</v>
      </c>
      <c r="L1670" s="24">
        <v>2227.0100000000002</v>
      </c>
      <c r="M1670" s="24">
        <v>2452.69</v>
      </c>
      <c r="N1670" s="24">
        <v>2868.51</v>
      </c>
      <c r="O1670" s="24">
        <v>3529.87</v>
      </c>
      <c r="P1670" s="24">
        <v>4989.16</v>
      </c>
      <c r="Q1670" s="30">
        <v>0</v>
      </c>
      <c r="R1670" s="24">
        <v>1247.3</v>
      </c>
      <c r="S1670" s="24">
        <v>1510.5</v>
      </c>
      <c r="T1670" s="24">
        <v>1796.68</v>
      </c>
      <c r="U1670" s="24">
        <v>2202.62</v>
      </c>
      <c r="V1670" s="31">
        <v>65.03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2579.4499999999998</v>
      </c>
      <c r="E1671" s="30">
        <v>2995.27</v>
      </c>
      <c r="F1671" s="30">
        <v>3656.63</v>
      </c>
      <c r="G1671" s="30">
        <v>5115.92</v>
      </c>
      <c r="H1671" s="30">
        <v>0</v>
      </c>
      <c r="I1671" s="24">
        <v>1374.06</v>
      </c>
      <c r="J1671" s="24">
        <v>1637.26</v>
      </c>
      <c r="K1671" s="24">
        <v>1923.44</v>
      </c>
      <c r="L1671" s="24">
        <v>2329.38</v>
      </c>
      <c r="M1671" s="24">
        <v>2555.06</v>
      </c>
      <c r="N1671" s="24">
        <v>2970.88</v>
      </c>
      <c r="O1671" s="24">
        <v>3632.24</v>
      </c>
      <c r="P1671" s="24">
        <v>5091.53</v>
      </c>
      <c r="Q1671" s="30">
        <v>0</v>
      </c>
      <c r="R1671" s="24">
        <v>1349.67</v>
      </c>
      <c r="S1671" s="24">
        <v>1612.87</v>
      </c>
      <c r="T1671" s="24">
        <v>1899.05</v>
      </c>
      <c r="U1671" s="24">
        <v>2304.9899999999998</v>
      </c>
      <c r="V1671" s="31">
        <v>232.12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2736.01</v>
      </c>
      <c r="E1672" s="30">
        <v>3151.83</v>
      </c>
      <c r="F1672" s="30">
        <v>3813.19</v>
      </c>
      <c r="G1672" s="30">
        <v>5272.48</v>
      </c>
      <c r="H1672" s="30">
        <v>0</v>
      </c>
      <c r="I1672" s="24">
        <v>1530.62</v>
      </c>
      <c r="J1672" s="24">
        <v>1793.82</v>
      </c>
      <c r="K1672" s="24">
        <v>2080</v>
      </c>
      <c r="L1672" s="24">
        <v>2485.94</v>
      </c>
      <c r="M1672" s="24">
        <v>2711.62</v>
      </c>
      <c r="N1672" s="24">
        <v>3127.44</v>
      </c>
      <c r="O1672" s="24">
        <v>3788.8</v>
      </c>
      <c r="P1672" s="24">
        <v>5248.09</v>
      </c>
      <c r="Q1672" s="30">
        <v>0</v>
      </c>
      <c r="R1672" s="24">
        <v>1506.23</v>
      </c>
      <c r="S1672" s="24">
        <v>1769.43</v>
      </c>
      <c r="T1672" s="24">
        <v>2055.61</v>
      </c>
      <c r="U1672" s="24">
        <v>2461.5500000000002</v>
      </c>
      <c r="V1672" s="31">
        <v>109.53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2886.88</v>
      </c>
      <c r="E1673" s="30">
        <v>3302.7</v>
      </c>
      <c r="F1673" s="30">
        <v>3964.06</v>
      </c>
      <c r="G1673" s="30">
        <v>5423.35</v>
      </c>
      <c r="H1673" s="30">
        <v>0</v>
      </c>
      <c r="I1673" s="24">
        <v>1681.49</v>
      </c>
      <c r="J1673" s="24">
        <v>1944.69</v>
      </c>
      <c r="K1673" s="24">
        <v>2230.87</v>
      </c>
      <c r="L1673" s="24">
        <v>2636.81</v>
      </c>
      <c r="M1673" s="24">
        <v>2862.49</v>
      </c>
      <c r="N1673" s="24">
        <v>3278.31</v>
      </c>
      <c r="O1673" s="24">
        <v>3939.67</v>
      </c>
      <c r="P1673" s="24">
        <v>5398.96</v>
      </c>
      <c r="Q1673" s="30">
        <v>0</v>
      </c>
      <c r="R1673" s="24">
        <v>1657.1</v>
      </c>
      <c r="S1673" s="24">
        <v>1920.3</v>
      </c>
      <c r="T1673" s="24">
        <v>2206.48</v>
      </c>
      <c r="U1673" s="24">
        <v>2612.42</v>
      </c>
      <c r="V1673" s="31">
        <v>285.29000000000002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3125.55</v>
      </c>
      <c r="E1674" s="30">
        <v>3541.37</v>
      </c>
      <c r="F1674" s="30">
        <v>4202.7299999999996</v>
      </c>
      <c r="G1674" s="30">
        <v>5662.02</v>
      </c>
      <c r="H1674" s="30">
        <v>0</v>
      </c>
      <c r="I1674" s="24">
        <v>1920.16</v>
      </c>
      <c r="J1674" s="24">
        <v>2183.36</v>
      </c>
      <c r="K1674" s="24">
        <v>2469.54</v>
      </c>
      <c r="L1674" s="24">
        <v>2875.48</v>
      </c>
      <c r="M1674" s="24">
        <v>3101.16</v>
      </c>
      <c r="N1674" s="24">
        <v>3516.98</v>
      </c>
      <c r="O1674" s="24">
        <v>4178.34</v>
      </c>
      <c r="P1674" s="24">
        <v>5637.63</v>
      </c>
      <c r="Q1674" s="30">
        <v>0</v>
      </c>
      <c r="R1674" s="24">
        <v>1895.77</v>
      </c>
      <c r="S1674" s="24">
        <v>2158.9699999999998</v>
      </c>
      <c r="T1674" s="24">
        <v>2445.15</v>
      </c>
      <c r="U1674" s="24">
        <v>2851.09</v>
      </c>
      <c r="V1674" s="31">
        <v>66.7</v>
      </c>
      <c r="W1674" s="31">
        <v>0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3214.93</v>
      </c>
      <c r="E1675" s="30">
        <v>3630.75</v>
      </c>
      <c r="F1675" s="30">
        <v>4292.1099999999997</v>
      </c>
      <c r="G1675" s="30">
        <v>5751.4</v>
      </c>
      <c r="H1675" s="30">
        <v>0</v>
      </c>
      <c r="I1675" s="24">
        <v>2009.54</v>
      </c>
      <c r="J1675" s="24">
        <v>2272.7399999999998</v>
      </c>
      <c r="K1675" s="24">
        <v>2558.92</v>
      </c>
      <c r="L1675" s="24">
        <v>2964.86</v>
      </c>
      <c r="M1675" s="24">
        <v>3190.54</v>
      </c>
      <c r="N1675" s="24">
        <v>3606.36</v>
      </c>
      <c r="O1675" s="24">
        <v>4267.72</v>
      </c>
      <c r="P1675" s="24">
        <v>5727.01</v>
      </c>
      <c r="Q1675" s="30">
        <v>0</v>
      </c>
      <c r="R1675" s="24">
        <v>1985.15</v>
      </c>
      <c r="S1675" s="24">
        <v>2248.35</v>
      </c>
      <c r="T1675" s="24">
        <v>2534.5300000000002</v>
      </c>
      <c r="U1675" s="24">
        <v>2940.47</v>
      </c>
      <c r="V1675" s="31">
        <v>0</v>
      </c>
      <c r="W1675" s="31">
        <v>9.3000000000000007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3210.15</v>
      </c>
      <c r="E1676" s="30">
        <v>3625.97</v>
      </c>
      <c r="F1676" s="30">
        <v>4287.33</v>
      </c>
      <c r="G1676" s="30">
        <v>5746.62</v>
      </c>
      <c r="H1676" s="30">
        <v>0</v>
      </c>
      <c r="I1676" s="24">
        <v>2004.76</v>
      </c>
      <c r="J1676" s="24">
        <v>2267.96</v>
      </c>
      <c r="K1676" s="24">
        <v>2554.14</v>
      </c>
      <c r="L1676" s="24">
        <v>2960.08</v>
      </c>
      <c r="M1676" s="24">
        <v>3185.76</v>
      </c>
      <c r="N1676" s="24">
        <v>3601.58</v>
      </c>
      <c r="O1676" s="24">
        <v>4262.9399999999996</v>
      </c>
      <c r="P1676" s="24">
        <v>5722.23</v>
      </c>
      <c r="Q1676" s="30">
        <v>0</v>
      </c>
      <c r="R1676" s="24">
        <v>1980.37</v>
      </c>
      <c r="S1676" s="24">
        <v>2243.5700000000002</v>
      </c>
      <c r="T1676" s="24">
        <v>2529.75</v>
      </c>
      <c r="U1676" s="24">
        <v>2935.69</v>
      </c>
      <c r="V1676" s="31">
        <v>0</v>
      </c>
      <c r="W1676" s="31">
        <v>35.71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3189.59</v>
      </c>
      <c r="E1677" s="30">
        <v>3605.41</v>
      </c>
      <c r="F1677" s="30">
        <v>4266.7700000000004</v>
      </c>
      <c r="G1677" s="30">
        <v>5726.06</v>
      </c>
      <c r="H1677" s="30">
        <v>0</v>
      </c>
      <c r="I1677" s="24">
        <v>1984.2</v>
      </c>
      <c r="J1677" s="24">
        <v>2247.4</v>
      </c>
      <c r="K1677" s="24">
        <v>2533.58</v>
      </c>
      <c r="L1677" s="24">
        <v>2939.52</v>
      </c>
      <c r="M1677" s="24">
        <v>3165.2</v>
      </c>
      <c r="N1677" s="24">
        <v>3581.02</v>
      </c>
      <c r="O1677" s="24">
        <v>4242.38</v>
      </c>
      <c r="P1677" s="24">
        <v>5701.67</v>
      </c>
      <c r="Q1677" s="30">
        <v>0</v>
      </c>
      <c r="R1677" s="24">
        <v>1959.81</v>
      </c>
      <c r="S1677" s="24">
        <v>2223.0100000000002</v>
      </c>
      <c r="T1677" s="24">
        <v>2509.19</v>
      </c>
      <c r="U1677" s="24">
        <v>2915.13</v>
      </c>
      <c r="V1677" s="31">
        <v>0</v>
      </c>
      <c r="W1677" s="31">
        <v>33.86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3213.66</v>
      </c>
      <c r="E1678" s="30">
        <v>3629.48</v>
      </c>
      <c r="F1678" s="30">
        <v>4290.84</v>
      </c>
      <c r="G1678" s="30">
        <v>5750.13</v>
      </c>
      <c r="H1678" s="30">
        <v>0</v>
      </c>
      <c r="I1678" s="24">
        <v>2008.27</v>
      </c>
      <c r="J1678" s="24">
        <v>2271.4699999999998</v>
      </c>
      <c r="K1678" s="24">
        <v>2557.65</v>
      </c>
      <c r="L1678" s="24">
        <v>2963.59</v>
      </c>
      <c r="M1678" s="24">
        <v>3189.27</v>
      </c>
      <c r="N1678" s="24">
        <v>3605.09</v>
      </c>
      <c r="O1678" s="24">
        <v>4266.45</v>
      </c>
      <c r="P1678" s="24">
        <v>5725.74</v>
      </c>
      <c r="Q1678" s="30">
        <v>0</v>
      </c>
      <c r="R1678" s="24">
        <v>1983.88</v>
      </c>
      <c r="S1678" s="24">
        <v>2247.08</v>
      </c>
      <c r="T1678" s="24">
        <v>2533.2600000000002</v>
      </c>
      <c r="U1678" s="24">
        <v>2939.2</v>
      </c>
      <c r="V1678" s="31">
        <v>0</v>
      </c>
      <c r="W1678" s="31">
        <v>65.48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3222.64</v>
      </c>
      <c r="E1679" s="30">
        <v>3638.46</v>
      </c>
      <c r="F1679" s="30">
        <v>4299.82</v>
      </c>
      <c r="G1679" s="30">
        <v>5759.11</v>
      </c>
      <c r="H1679" s="30">
        <v>0</v>
      </c>
      <c r="I1679" s="24">
        <v>2017.25</v>
      </c>
      <c r="J1679" s="24">
        <v>2280.4499999999998</v>
      </c>
      <c r="K1679" s="24">
        <v>2566.63</v>
      </c>
      <c r="L1679" s="24">
        <v>2972.57</v>
      </c>
      <c r="M1679" s="24">
        <v>3198.25</v>
      </c>
      <c r="N1679" s="24">
        <v>3614.07</v>
      </c>
      <c r="O1679" s="24">
        <v>4275.43</v>
      </c>
      <c r="P1679" s="24">
        <v>5734.72</v>
      </c>
      <c r="Q1679" s="30">
        <v>0</v>
      </c>
      <c r="R1679" s="24">
        <v>1992.86</v>
      </c>
      <c r="S1679" s="24">
        <v>2256.06</v>
      </c>
      <c r="T1679" s="24">
        <v>2542.2399999999998</v>
      </c>
      <c r="U1679" s="24">
        <v>2948.18</v>
      </c>
      <c r="V1679" s="31">
        <v>0</v>
      </c>
      <c r="W1679" s="31">
        <v>59.14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3214.92</v>
      </c>
      <c r="E1680" s="30">
        <v>3630.74</v>
      </c>
      <c r="F1680" s="30">
        <v>4292.1000000000004</v>
      </c>
      <c r="G1680" s="30">
        <v>5751.39</v>
      </c>
      <c r="H1680" s="30">
        <v>0</v>
      </c>
      <c r="I1680" s="24">
        <v>2009.53</v>
      </c>
      <c r="J1680" s="24">
        <v>2272.73</v>
      </c>
      <c r="K1680" s="24">
        <v>2558.91</v>
      </c>
      <c r="L1680" s="24">
        <v>2964.85</v>
      </c>
      <c r="M1680" s="24">
        <v>3190.53</v>
      </c>
      <c r="N1680" s="24">
        <v>3606.35</v>
      </c>
      <c r="O1680" s="24">
        <v>4267.71</v>
      </c>
      <c r="P1680" s="24">
        <v>5727</v>
      </c>
      <c r="Q1680" s="30">
        <v>0</v>
      </c>
      <c r="R1680" s="24">
        <v>1985.14</v>
      </c>
      <c r="S1680" s="24">
        <v>2248.34</v>
      </c>
      <c r="T1680" s="24">
        <v>2534.52</v>
      </c>
      <c r="U1680" s="24">
        <v>2940.46</v>
      </c>
      <c r="V1680" s="31">
        <v>0</v>
      </c>
      <c r="W1680" s="31">
        <v>36.14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3227.58</v>
      </c>
      <c r="E1681" s="30">
        <v>3643.4</v>
      </c>
      <c r="F1681" s="30">
        <v>4304.76</v>
      </c>
      <c r="G1681" s="30">
        <v>5764.05</v>
      </c>
      <c r="H1681" s="30">
        <v>0</v>
      </c>
      <c r="I1681" s="24">
        <v>2022.19</v>
      </c>
      <c r="J1681" s="24">
        <v>2285.39</v>
      </c>
      <c r="K1681" s="24">
        <v>2571.5700000000002</v>
      </c>
      <c r="L1681" s="24">
        <v>2977.51</v>
      </c>
      <c r="M1681" s="24">
        <v>3203.19</v>
      </c>
      <c r="N1681" s="24">
        <v>3619.01</v>
      </c>
      <c r="O1681" s="24">
        <v>4280.37</v>
      </c>
      <c r="P1681" s="24">
        <v>5739.66</v>
      </c>
      <c r="Q1681" s="30">
        <v>0</v>
      </c>
      <c r="R1681" s="24">
        <v>1997.8</v>
      </c>
      <c r="S1681" s="24">
        <v>2261</v>
      </c>
      <c r="T1681" s="24">
        <v>2547.1799999999998</v>
      </c>
      <c r="U1681" s="24">
        <v>2953.12</v>
      </c>
      <c r="V1681" s="31">
        <v>0</v>
      </c>
      <c r="W1681" s="31">
        <v>49.78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3208.55</v>
      </c>
      <c r="E1682" s="30">
        <v>3624.37</v>
      </c>
      <c r="F1682" s="30">
        <v>4285.7299999999996</v>
      </c>
      <c r="G1682" s="30">
        <v>5745.02</v>
      </c>
      <c r="H1682" s="30">
        <v>0</v>
      </c>
      <c r="I1682" s="24">
        <v>2003.16</v>
      </c>
      <c r="J1682" s="24">
        <v>2266.36</v>
      </c>
      <c r="K1682" s="24">
        <v>2552.54</v>
      </c>
      <c r="L1682" s="24">
        <v>2958.48</v>
      </c>
      <c r="M1682" s="24">
        <v>3184.16</v>
      </c>
      <c r="N1682" s="24">
        <v>3599.98</v>
      </c>
      <c r="O1682" s="24">
        <v>4261.34</v>
      </c>
      <c r="P1682" s="24">
        <v>5720.63</v>
      </c>
      <c r="Q1682" s="30">
        <v>0</v>
      </c>
      <c r="R1682" s="24">
        <v>1978.77</v>
      </c>
      <c r="S1682" s="24">
        <v>2241.9699999999998</v>
      </c>
      <c r="T1682" s="24">
        <v>2528.15</v>
      </c>
      <c r="U1682" s="24">
        <v>2934.09</v>
      </c>
      <c r="V1682" s="31">
        <v>0</v>
      </c>
      <c r="W1682" s="31">
        <v>70.209999999999994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3199.68</v>
      </c>
      <c r="E1683" s="30">
        <v>3615.5</v>
      </c>
      <c r="F1683" s="30">
        <v>4276.8599999999997</v>
      </c>
      <c r="G1683" s="30">
        <v>5736.15</v>
      </c>
      <c r="H1683" s="30">
        <v>0</v>
      </c>
      <c r="I1683" s="24">
        <v>1994.29</v>
      </c>
      <c r="J1683" s="24">
        <v>2257.4899999999998</v>
      </c>
      <c r="K1683" s="24">
        <v>2543.67</v>
      </c>
      <c r="L1683" s="24">
        <v>2949.61</v>
      </c>
      <c r="M1683" s="24">
        <v>3175.29</v>
      </c>
      <c r="N1683" s="24">
        <v>3591.11</v>
      </c>
      <c r="O1683" s="24">
        <v>4252.47</v>
      </c>
      <c r="P1683" s="24">
        <v>5711.76</v>
      </c>
      <c r="Q1683" s="30">
        <v>0</v>
      </c>
      <c r="R1683" s="24">
        <v>1969.9</v>
      </c>
      <c r="S1683" s="24">
        <v>2233.1</v>
      </c>
      <c r="T1683" s="24">
        <v>2519.2800000000002</v>
      </c>
      <c r="U1683" s="24">
        <v>2925.22</v>
      </c>
      <c r="V1683" s="31">
        <v>0</v>
      </c>
      <c r="W1683" s="31">
        <v>37.200000000000003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3211.54</v>
      </c>
      <c r="E1684" s="30">
        <v>3627.36</v>
      </c>
      <c r="F1684" s="30">
        <v>4288.72</v>
      </c>
      <c r="G1684" s="30">
        <v>5748.01</v>
      </c>
      <c r="H1684" s="30">
        <v>0</v>
      </c>
      <c r="I1684" s="24">
        <v>2006.15</v>
      </c>
      <c r="J1684" s="24">
        <v>2269.35</v>
      </c>
      <c r="K1684" s="24">
        <v>2555.5300000000002</v>
      </c>
      <c r="L1684" s="24">
        <v>2961.47</v>
      </c>
      <c r="M1684" s="24">
        <v>3187.15</v>
      </c>
      <c r="N1684" s="24">
        <v>3602.97</v>
      </c>
      <c r="O1684" s="24">
        <v>4264.33</v>
      </c>
      <c r="P1684" s="24">
        <v>5723.62</v>
      </c>
      <c r="Q1684" s="30">
        <v>0</v>
      </c>
      <c r="R1684" s="24">
        <v>1981.76</v>
      </c>
      <c r="S1684" s="24">
        <v>2244.96</v>
      </c>
      <c r="T1684" s="24">
        <v>2531.14</v>
      </c>
      <c r="U1684" s="24">
        <v>2937.08</v>
      </c>
      <c r="V1684" s="31">
        <v>0</v>
      </c>
      <c r="W1684" s="31">
        <v>72.06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3205.12</v>
      </c>
      <c r="E1685" s="30">
        <v>3620.94</v>
      </c>
      <c r="F1685" s="30">
        <v>4282.3</v>
      </c>
      <c r="G1685" s="30">
        <v>5741.59</v>
      </c>
      <c r="H1685" s="30">
        <v>0</v>
      </c>
      <c r="I1685" s="24">
        <v>1999.73</v>
      </c>
      <c r="J1685" s="24">
        <v>2262.9299999999998</v>
      </c>
      <c r="K1685" s="24">
        <v>2549.11</v>
      </c>
      <c r="L1685" s="24">
        <v>2955.05</v>
      </c>
      <c r="M1685" s="24">
        <v>3180.73</v>
      </c>
      <c r="N1685" s="24">
        <v>3596.55</v>
      </c>
      <c r="O1685" s="24">
        <v>4257.91</v>
      </c>
      <c r="P1685" s="24">
        <v>5717.2</v>
      </c>
      <c r="Q1685" s="30">
        <v>0</v>
      </c>
      <c r="R1685" s="24">
        <v>1975.34</v>
      </c>
      <c r="S1685" s="24">
        <v>2238.54</v>
      </c>
      <c r="T1685" s="24">
        <v>2524.7199999999998</v>
      </c>
      <c r="U1685" s="24">
        <v>2930.66</v>
      </c>
      <c r="V1685" s="31">
        <v>0</v>
      </c>
      <c r="W1685" s="31">
        <v>332.87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3225.17</v>
      </c>
      <c r="E1686" s="30">
        <v>3640.99</v>
      </c>
      <c r="F1686" s="30">
        <v>4302.3500000000004</v>
      </c>
      <c r="G1686" s="30">
        <v>5761.64</v>
      </c>
      <c r="H1686" s="30">
        <v>0</v>
      </c>
      <c r="I1686" s="24">
        <v>2019.78</v>
      </c>
      <c r="J1686" s="24">
        <v>2282.98</v>
      </c>
      <c r="K1686" s="24">
        <v>2569.16</v>
      </c>
      <c r="L1686" s="24">
        <v>2975.1</v>
      </c>
      <c r="M1686" s="24">
        <v>3200.78</v>
      </c>
      <c r="N1686" s="24">
        <v>3616.6</v>
      </c>
      <c r="O1686" s="24">
        <v>4277.96</v>
      </c>
      <c r="P1686" s="24">
        <v>5737.25</v>
      </c>
      <c r="Q1686" s="30">
        <v>0</v>
      </c>
      <c r="R1686" s="24">
        <v>1995.39</v>
      </c>
      <c r="S1686" s="24">
        <v>2258.59</v>
      </c>
      <c r="T1686" s="24">
        <v>2544.77</v>
      </c>
      <c r="U1686" s="24">
        <v>2950.71</v>
      </c>
      <c r="V1686" s="31">
        <v>0</v>
      </c>
      <c r="W1686" s="31">
        <v>410.61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2926.52</v>
      </c>
      <c r="E1687" s="30">
        <v>3342.34</v>
      </c>
      <c r="F1687" s="30">
        <v>4003.7</v>
      </c>
      <c r="G1687" s="30">
        <v>5462.99</v>
      </c>
      <c r="H1687" s="30">
        <v>0</v>
      </c>
      <c r="I1687" s="24">
        <v>1721.13</v>
      </c>
      <c r="J1687" s="24">
        <v>1984.33</v>
      </c>
      <c r="K1687" s="24">
        <v>2270.5100000000002</v>
      </c>
      <c r="L1687" s="24">
        <v>2676.45</v>
      </c>
      <c r="M1687" s="24">
        <v>2902.13</v>
      </c>
      <c r="N1687" s="24">
        <v>3317.95</v>
      </c>
      <c r="O1687" s="24">
        <v>3979.31</v>
      </c>
      <c r="P1687" s="24">
        <v>5438.6</v>
      </c>
      <c r="Q1687" s="30">
        <v>0</v>
      </c>
      <c r="R1687" s="24">
        <v>1696.74</v>
      </c>
      <c r="S1687" s="24">
        <v>1959.94</v>
      </c>
      <c r="T1687" s="24">
        <v>2246.12</v>
      </c>
      <c r="U1687" s="24">
        <v>2652.06</v>
      </c>
      <c r="V1687" s="31">
        <v>0</v>
      </c>
      <c r="W1687" s="31">
        <v>410.56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2594.7800000000002</v>
      </c>
      <c r="E1688" s="30">
        <v>3010.6</v>
      </c>
      <c r="F1688" s="30">
        <v>3671.96</v>
      </c>
      <c r="G1688" s="30">
        <v>5131.25</v>
      </c>
      <c r="H1688" s="30">
        <v>0</v>
      </c>
      <c r="I1688" s="24">
        <v>1389.39</v>
      </c>
      <c r="J1688" s="24">
        <v>1652.59</v>
      </c>
      <c r="K1688" s="24">
        <v>1938.77</v>
      </c>
      <c r="L1688" s="24">
        <v>2344.71</v>
      </c>
      <c r="M1688" s="24">
        <v>2570.39</v>
      </c>
      <c r="N1688" s="24">
        <v>2986.21</v>
      </c>
      <c r="O1688" s="24">
        <v>3647.57</v>
      </c>
      <c r="P1688" s="24">
        <v>5106.8599999999997</v>
      </c>
      <c r="Q1688" s="30">
        <v>0</v>
      </c>
      <c r="R1688" s="24">
        <v>1365</v>
      </c>
      <c r="S1688" s="24">
        <v>1628.2</v>
      </c>
      <c r="T1688" s="24">
        <v>1914.38</v>
      </c>
      <c r="U1688" s="24">
        <v>2320.3200000000002</v>
      </c>
      <c r="V1688" s="31">
        <v>0</v>
      </c>
      <c r="W1688" s="31">
        <v>158.94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2592.3200000000002</v>
      </c>
      <c r="E1689" s="30">
        <v>3008.14</v>
      </c>
      <c r="F1689" s="30">
        <v>3669.5</v>
      </c>
      <c r="G1689" s="30">
        <v>5128.79</v>
      </c>
      <c r="H1689" s="30">
        <v>0</v>
      </c>
      <c r="I1689" s="24">
        <v>1386.93</v>
      </c>
      <c r="J1689" s="24">
        <v>1650.13</v>
      </c>
      <c r="K1689" s="24">
        <v>1936.31</v>
      </c>
      <c r="L1689" s="24">
        <v>2342.25</v>
      </c>
      <c r="M1689" s="24">
        <v>2567.9299999999998</v>
      </c>
      <c r="N1689" s="24">
        <v>2983.75</v>
      </c>
      <c r="O1689" s="24">
        <v>3645.11</v>
      </c>
      <c r="P1689" s="24">
        <v>5104.3999999999996</v>
      </c>
      <c r="Q1689" s="30">
        <v>0</v>
      </c>
      <c r="R1689" s="24">
        <v>1362.54</v>
      </c>
      <c r="S1689" s="24">
        <v>1625.74</v>
      </c>
      <c r="T1689" s="24">
        <v>1911.92</v>
      </c>
      <c r="U1689" s="24">
        <v>2317.86</v>
      </c>
      <c r="V1689" s="31">
        <v>0</v>
      </c>
      <c r="W1689" s="31">
        <v>106.65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2483.69</v>
      </c>
      <c r="E1690" s="30">
        <v>2899.51</v>
      </c>
      <c r="F1690" s="30">
        <v>3560.87</v>
      </c>
      <c r="G1690" s="30">
        <v>5020.16</v>
      </c>
      <c r="H1690" s="30">
        <v>0</v>
      </c>
      <c r="I1690" s="24">
        <v>1278.3</v>
      </c>
      <c r="J1690" s="24">
        <v>1541.5</v>
      </c>
      <c r="K1690" s="24">
        <v>1827.68</v>
      </c>
      <c r="L1690" s="24">
        <v>2233.62</v>
      </c>
      <c r="M1690" s="24">
        <v>2459.3000000000002</v>
      </c>
      <c r="N1690" s="24">
        <v>2875.12</v>
      </c>
      <c r="O1690" s="24">
        <v>3536.48</v>
      </c>
      <c r="P1690" s="24">
        <v>4995.7700000000004</v>
      </c>
      <c r="Q1690" s="30">
        <v>0</v>
      </c>
      <c r="R1690" s="24">
        <v>1253.9100000000001</v>
      </c>
      <c r="S1690" s="24">
        <v>1517.11</v>
      </c>
      <c r="T1690" s="24">
        <v>1803.29</v>
      </c>
      <c r="U1690" s="24">
        <v>2209.23</v>
      </c>
      <c r="V1690" s="31">
        <v>0</v>
      </c>
      <c r="W1690" s="31">
        <v>15.93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2470.71</v>
      </c>
      <c r="E1691" s="30">
        <v>2886.53</v>
      </c>
      <c r="F1691" s="30">
        <v>3547.89</v>
      </c>
      <c r="G1691" s="30">
        <v>5007.18</v>
      </c>
      <c r="H1691" s="30">
        <v>0</v>
      </c>
      <c r="I1691" s="24">
        <v>1265.32</v>
      </c>
      <c r="J1691" s="24">
        <v>1528.52</v>
      </c>
      <c r="K1691" s="24">
        <v>1814.7</v>
      </c>
      <c r="L1691" s="24">
        <v>2220.64</v>
      </c>
      <c r="M1691" s="24">
        <v>2446.3200000000002</v>
      </c>
      <c r="N1691" s="24">
        <v>2862.14</v>
      </c>
      <c r="O1691" s="24">
        <v>3523.5</v>
      </c>
      <c r="P1691" s="24">
        <v>4982.79</v>
      </c>
      <c r="Q1691" s="30">
        <v>0</v>
      </c>
      <c r="R1691" s="24">
        <v>1240.93</v>
      </c>
      <c r="S1691" s="24">
        <v>1504.13</v>
      </c>
      <c r="T1691" s="24">
        <v>1790.31</v>
      </c>
      <c r="U1691" s="24">
        <v>2196.25</v>
      </c>
      <c r="V1691" s="31">
        <v>0</v>
      </c>
      <c r="W1691" s="31">
        <v>18.29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2455.5300000000002</v>
      </c>
      <c r="E1692" s="30">
        <v>2871.35</v>
      </c>
      <c r="F1692" s="30">
        <v>3532.71</v>
      </c>
      <c r="G1692" s="30">
        <v>4992</v>
      </c>
      <c r="H1692" s="30">
        <v>0</v>
      </c>
      <c r="I1692" s="24">
        <v>1250.1400000000001</v>
      </c>
      <c r="J1692" s="24">
        <v>1513.34</v>
      </c>
      <c r="K1692" s="24">
        <v>1799.52</v>
      </c>
      <c r="L1692" s="24">
        <v>2205.46</v>
      </c>
      <c r="M1692" s="24">
        <v>2431.14</v>
      </c>
      <c r="N1692" s="24">
        <v>2846.96</v>
      </c>
      <c r="O1692" s="24">
        <v>3508.32</v>
      </c>
      <c r="P1692" s="24">
        <v>4967.6099999999997</v>
      </c>
      <c r="Q1692" s="30">
        <v>0</v>
      </c>
      <c r="R1692" s="24">
        <v>1225.75</v>
      </c>
      <c r="S1692" s="24">
        <v>1488.95</v>
      </c>
      <c r="T1692" s="24">
        <v>1775.13</v>
      </c>
      <c r="U1692" s="24">
        <v>2181.0700000000002</v>
      </c>
      <c r="V1692" s="31">
        <v>0</v>
      </c>
      <c r="W1692" s="31">
        <v>20.67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2461.63</v>
      </c>
      <c r="E1693" s="30">
        <v>2877.45</v>
      </c>
      <c r="F1693" s="30">
        <v>3538.81</v>
      </c>
      <c r="G1693" s="30">
        <v>4998.1000000000004</v>
      </c>
      <c r="H1693" s="30">
        <v>0</v>
      </c>
      <c r="I1693" s="24">
        <v>1256.24</v>
      </c>
      <c r="J1693" s="24">
        <v>1519.44</v>
      </c>
      <c r="K1693" s="24">
        <v>1805.62</v>
      </c>
      <c r="L1693" s="24">
        <v>2211.56</v>
      </c>
      <c r="M1693" s="24">
        <v>2437.2399999999998</v>
      </c>
      <c r="N1693" s="24">
        <v>2853.06</v>
      </c>
      <c r="O1693" s="24">
        <v>3514.42</v>
      </c>
      <c r="P1693" s="24">
        <v>4973.71</v>
      </c>
      <c r="Q1693" s="30">
        <v>0</v>
      </c>
      <c r="R1693" s="24">
        <v>1231.8499999999999</v>
      </c>
      <c r="S1693" s="24">
        <v>1495.05</v>
      </c>
      <c r="T1693" s="24">
        <v>1781.23</v>
      </c>
      <c r="U1693" s="24">
        <v>2187.17</v>
      </c>
      <c r="V1693" s="31">
        <v>12</v>
      </c>
      <c r="W1693" s="31">
        <v>0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2521.1799999999998</v>
      </c>
      <c r="E1694" s="30">
        <v>2937</v>
      </c>
      <c r="F1694" s="30">
        <v>3598.36</v>
      </c>
      <c r="G1694" s="30">
        <v>5057.6499999999996</v>
      </c>
      <c r="H1694" s="30">
        <v>0</v>
      </c>
      <c r="I1694" s="24">
        <v>1315.79</v>
      </c>
      <c r="J1694" s="24">
        <v>1578.99</v>
      </c>
      <c r="K1694" s="24">
        <v>1865.17</v>
      </c>
      <c r="L1694" s="24">
        <v>2271.11</v>
      </c>
      <c r="M1694" s="24">
        <v>2496.79</v>
      </c>
      <c r="N1694" s="24">
        <v>2912.61</v>
      </c>
      <c r="O1694" s="24">
        <v>3573.97</v>
      </c>
      <c r="P1694" s="24">
        <v>5033.26</v>
      </c>
      <c r="Q1694" s="30">
        <v>0</v>
      </c>
      <c r="R1694" s="24">
        <v>1291.4000000000001</v>
      </c>
      <c r="S1694" s="24">
        <v>1554.6</v>
      </c>
      <c r="T1694" s="24">
        <v>1840.78</v>
      </c>
      <c r="U1694" s="24">
        <v>2246.7199999999998</v>
      </c>
      <c r="V1694" s="31">
        <v>37.75</v>
      </c>
      <c r="W1694" s="31">
        <v>0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2709.93</v>
      </c>
      <c r="E1695" s="30">
        <v>3125.75</v>
      </c>
      <c r="F1695" s="30">
        <v>3787.11</v>
      </c>
      <c r="G1695" s="30">
        <v>5246.4</v>
      </c>
      <c r="H1695" s="30">
        <v>0</v>
      </c>
      <c r="I1695" s="24">
        <v>1504.54</v>
      </c>
      <c r="J1695" s="24">
        <v>1767.74</v>
      </c>
      <c r="K1695" s="24">
        <v>2053.92</v>
      </c>
      <c r="L1695" s="24">
        <v>2459.86</v>
      </c>
      <c r="M1695" s="24">
        <v>2685.54</v>
      </c>
      <c r="N1695" s="24">
        <v>3101.36</v>
      </c>
      <c r="O1695" s="24">
        <v>3762.72</v>
      </c>
      <c r="P1695" s="24">
        <v>5222.01</v>
      </c>
      <c r="Q1695" s="30">
        <v>0</v>
      </c>
      <c r="R1695" s="24">
        <v>1480.15</v>
      </c>
      <c r="S1695" s="24">
        <v>1743.35</v>
      </c>
      <c r="T1695" s="24">
        <v>2029.53</v>
      </c>
      <c r="U1695" s="24">
        <v>2435.4699999999998</v>
      </c>
      <c r="V1695" s="31">
        <v>130.15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2754.43</v>
      </c>
      <c r="E1696" s="30">
        <v>3170.25</v>
      </c>
      <c r="F1696" s="30">
        <v>3831.61</v>
      </c>
      <c r="G1696" s="30">
        <v>5290.9</v>
      </c>
      <c r="H1696" s="30">
        <v>0</v>
      </c>
      <c r="I1696" s="24">
        <v>1549.04</v>
      </c>
      <c r="J1696" s="24">
        <v>1812.24</v>
      </c>
      <c r="K1696" s="24">
        <v>2098.42</v>
      </c>
      <c r="L1696" s="24">
        <v>2504.36</v>
      </c>
      <c r="M1696" s="24">
        <v>2730.04</v>
      </c>
      <c r="N1696" s="24">
        <v>3145.86</v>
      </c>
      <c r="O1696" s="24">
        <v>3807.22</v>
      </c>
      <c r="P1696" s="24">
        <v>5266.51</v>
      </c>
      <c r="Q1696" s="30">
        <v>0</v>
      </c>
      <c r="R1696" s="24">
        <v>1524.65</v>
      </c>
      <c r="S1696" s="24">
        <v>1787.85</v>
      </c>
      <c r="T1696" s="24">
        <v>2074.0300000000002</v>
      </c>
      <c r="U1696" s="24">
        <v>2479.9699999999998</v>
      </c>
      <c r="V1696" s="31">
        <v>69.28</v>
      </c>
      <c r="W1696" s="31">
        <v>0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2939</v>
      </c>
      <c r="E1697" s="30">
        <v>3354.82</v>
      </c>
      <c r="F1697" s="30">
        <v>4016.18</v>
      </c>
      <c r="G1697" s="30">
        <v>5475.47</v>
      </c>
      <c r="H1697" s="30">
        <v>0</v>
      </c>
      <c r="I1697" s="24">
        <v>1733.61</v>
      </c>
      <c r="J1697" s="24">
        <v>1996.81</v>
      </c>
      <c r="K1697" s="24">
        <v>2282.9899999999998</v>
      </c>
      <c r="L1697" s="24">
        <v>2688.93</v>
      </c>
      <c r="M1697" s="24">
        <v>2914.61</v>
      </c>
      <c r="N1697" s="24">
        <v>3330.43</v>
      </c>
      <c r="O1697" s="24">
        <v>3991.79</v>
      </c>
      <c r="P1697" s="24">
        <v>5451.08</v>
      </c>
      <c r="Q1697" s="30">
        <v>0</v>
      </c>
      <c r="R1697" s="24">
        <v>1709.22</v>
      </c>
      <c r="S1697" s="24">
        <v>1972.42</v>
      </c>
      <c r="T1697" s="24">
        <v>2258.6</v>
      </c>
      <c r="U1697" s="24">
        <v>2664.54</v>
      </c>
      <c r="V1697" s="31">
        <v>201.03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3197.82</v>
      </c>
      <c r="E1698" s="30">
        <v>3613.64</v>
      </c>
      <c r="F1698" s="30">
        <v>4275</v>
      </c>
      <c r="G1698" s="30">
        <v>5734.29</v>
      </c>
      <c r="H1698" s="30">
        <v>0</v>
      </c>
      <c r="I1698" s="24">
        <v>1992.43</v>
      </c>
      <c r="J1698" s="24">
        <v>2255.63</v>
      </c>
      <c r="K1698" s="24">
        <v>2541.81</v>
      </c>
      <c r="L1698" s="24">
        <v>2947.75</v>
      </c>
      <c r="M1698" s="24">
        <v>3173.43</v>
      </c>
      <c r="N1698" s="24">
        <v>3589.25</v>
      </c>
      <c r="O1698" s="24">
        <v>4250.6099999999997</v>
      </c>
      <c r="P1698" s="24">
        <v>5709.9</v>
      </c>
      <c r="Q1698" s="30">
        <v>0</v>
      </c>
      <c r="R1698" s="24">
        <v>1968.04</v>
      </c>
      <c r="S1698" s="24">
        <v>2231.2399999999998</v>
      </c>
      <c r="T1698" s="24">
        <v>2517.42</v>
      </c>
      <c r="U1698" s="24">
        <v>2923.36</v>
      </c>
      <c r="V1698" s="31">
        <v>0</v>
      </c>
      <c r="W1698" s="31">
        <v>61.16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3229.9</v>
      </c>
      <c r="E1699" s="30">
        <v>3645.72</v>
      </c>
      <c r="F1699" s="30">
        <v>4307.08</v>
      </c>
      <c r="G1699" s="30">
        <v>5766.37</v>
      </c>
      <c r="H1699" s="30">
        <v>0</v>
      </c>
      <c r="I1699" s="24">
        <v>2024.51</v>
      </c>
      <c r="J1699" s="24">
        <v>2287.71</v>
      </c>
      <c r="K1699" s="24">
        <v>2573.89</v>
      </c>
      <c r="L1699" s="24">
        <v>2979.83</v>
      </c>
      <c r="M1699" s="24">
        <v>3205.51</v>
      </c>
      <c r="N1699" s="24">
        <v>3621.33</v>
      </c>
      <c r="O1699" s="24">
        <v>4282.6899999999996</v>
      </c>
      <c r="P1699" s="24">
        <v>5741.98</v>
      </c>
      <c r="Q1699" s="30">
        <v>0</v>
      </c>
      <c r="R1699" s="24">
        <v>2000.12</v>
      </c>
      <c r="S1699" s="24">
        <v>2263.3200000000002</v>
      </c>
      <c r="T1699" s="24">
        <v>2549.5</v>
      </c>
      <c r="U1699" s="24">
        <v>2955.44</v>
      </c>
      <c r="V1699" s="31">
        <v>0</v>
      </c>
      <c r="W1699" s="31">
        <v>35.43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3247.82</v>
      </c>
      <c r="E1700" s="30">
        <v>3663.64</v>
      </c>
      <c r="F1700" s="30">
        <v>4325</v>
      </c>
      <c r="G1700" s="30">
        <v>5784.29</v>
      </c>
      <c r="H1700" s="30">
        <v>0</v>
      </c>
      <c r="I1700" s="24">
        <v>2042.43</v>
      </c>
      <c r="J1700" s="24">
        <v>2305.63</v>
      </c>
      <c r="K1700" s="24">
        <v>2591.81</v>
      </c>
      <c r="L1700" s="24">
        <v>2997.75</v>
      </c>
      <c r="M1700" s="24">
        <v>3223.43</v>
      </c>
      <c r="N1700" s="24">
        <v>3639.25</v>
      </c>
      <c r="O1700" s="24">
        <v>4300.6099999999997</v>
      </c>
      <c r="P1700" s="24">
        <v>5759.9</v>
      </c>
      <c r="Q1700" s="30">
        <v>0</v>
      </c>
      <c r="R1700" s="24">
        <v>2018.04</v>
      </c>
      <c r="S1700" s="24">
        <v>2281.2399999999998</v>
      </c>
      <c r="T1700" s="24">
        <v>2567.42</v>
      </c>
      <c r="U1700" s="24">
        <v>2973.36</v>
      </c>
      <c r="V1700" s="31">
        <v>0</v>
      </c>
      <c r="W1700" s="31">
        <v>60.22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3227.79</v>
      </c>
      <c r="E1701" s="30">
        <v>3643.61</v>
      </c>
      <c r="F1701" s="30">
        <v>4304.97</v>
      </c>
      <c r="G1701" s="30">
        <v>5764.26</v>
      </c>
      <c r="H1701" s="30">
        <v>0</v>
      </c>
      <c r="I1701" s="24">
        <v>2022.4</v>
      </c>
      <c r="J1701" s="24">
        <v>2285.6</v>
      </c>
      <c r="K1701" s="24">
        <v>2571.7800000000002</v>
      </c>
      <c r="L1701" s="24">
        <v>2977.72</v>
      </c>
      <c r="M1701" s="24">
        <v>3203.4</v>
      </c>
      <c r="N1701" s="24">
        <v>3619.22</v>
      </c>
      <c r="O1701" s="24">
        <v>4280.58</v>
      </c>
      <c r="P1701" s="24">
        <v>5739.87</v>
      </c>
      <c r="Q1701" s="30">
        <v>0</v>
      </c>
      <c r="R1701" s="24">
        <v>1998.01</v>
      </c>
      <c r="S1701" s="24">
        <v>2261.21</v>
      </c>
      <c r="T1701" s="24">
        <v>2547.39</v>
      </c>
      <c r="U1701" s="24">
        <v>2953.33</v>
      </c>
      <c r="V1701" s="31">
        <v>0</v>
      </c>
      <c r="W1701" s="31">
        <v>77.08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3208.85</v>
      </c>
      <c r="E1702" s="30">
        <v>3624.67</v>
      </c>
      <c r="F1702" s="30">
        <v>4286.03</v>
      </c>
      <c r="G1702" s="30">
        <v>5745.32</v>
      </c>
      <c r="H1702" s="30">
        <v>0</v>
      </c>
      <c r="I1702" s="24">
        <v>2003.46</v>
      </c>
      <c r="J1702" s="24">
        <v>2266.66</v>
      </c>
      <c r="K1702" s="24">
        <v>2552.84</v>
      </c>
      <c r="L1702" s="24">
        <v>2958.78</v>
      </c>
      <c r="M1702" s="24">
        <v>3184.46</v>
      </c>
      <c r="N1702" s="24">
        <v>3600.28</v>
      </c>
      <c r="O1702" s="24">
        <v>4261.6400000000003</v>
      </c>
      <c r="P1702" s="24">
        <v>5720.93</v>
      </c>
      <c r="Q1702" s="30">
        <v>0</v>
      </c>
      <c r="R1702" s="24">
        <v>1979.07</v>
      </c>
      <c r="S1702" s="24">
        <v>2242.27</v>
      </c>
      <c r="T1702" s="24">
        <v>2528.4499999999998</v>
      </c>
      <c r="U1702" s="24">
        <v>2934.39</v>
      </c>
      <c r="V1702" s="31">
        <v>0</v>
      </c>
      <c r="W1702" s="31">
        <v>57.73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3208.62</v>
      </c>
      <c r="E1703" s="30">
        <v>3624.44</v>
      </c>
      <c r="F1703" s="30">
        <v>4285.8</v>
      </c>
      <c r="G1703" s="30">
        <v>5745.09</v>
      </c>
      <c r="H1703" s="30">
        <v>0</v>
      </c>
      <c r="I1703" s="24">
        <v>2003.23</v>
      </c>
      <c r="J1703" s="24">
        <v>2266.4299999999998</v>
      </c>
      <c r="K1703" s="24">
        <v>2552.61</v>
      </c>
      <c r="L1703" s="24">
        <v>2958.55</v>
      </c>
      <c r="M1703" s="24">
        <v>3184.23</v>
      </c>
      <c r="N1703" s="24">
        <v>3600.05</v>
      </c>
      <c r="O1703" s="24">
        <v>4261.41</v>
      </c>
      <c r="P1703" s="24">
        <v>5720.7</v>
      </c>
      <c r="Q1703" s="30">
        <v>0</v>
      </c>
      <c r="R1703" s="24">
        <v>1978.84</v>
      </c>
      <c r="S1703" s="24">
        <v>2242.04</v>
      </c>
      <c r="T1703" s="24">
        <v>2528.2199999999998</v>
      </c>
      <c r="U1703" s="24">
        <v>2934.16</v>
      </c>
      <c r="V1703" s="31">
        <v>0</v>
      </c>
      <c r="W1703" s="31">
        <v>84.85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3210.06</v>
      </c>
      <c r="E1704" s="30">
        <v>3625.88</v>
      </c>
      <c r="F1704" s="30">
        <v>4287.24</v>
      </c>
      <c r="G1704" s="30">
        <v>5746.53</v>
      </c>
      <c r="H1704" s="30">
        <v>0</v>
      </c>
      <c r="I1704" s="24">
        <v>2004.67</v>
      </c>
      <c r="J1704" s="24">
        <v>2267.87</v>
      </c>
      <c r="K1704" s="24">
        <v>2554.0500000000002</v>
      </c>
      <c r="L1704" s="24">
        <v>2959.99</v>
      </c>
      <c r="M1704" s="24">
        <v>3185.67</v>
      </c>
      <c r="N1704" s="24">
        <v>3601.49</v>
      </c>
      <c r="O1704" s="24">
        <v>4262.8500000000004</v>
      </c>
      <c r="P1704" s="24">
        <v>5722.14</v>
      </c>
      <c r="Q1704" s="30">
        <v>0</v>
      </c>
      <c r="R1704" s="24">
        <v>1980.28</v>
      </c>
      <c r="S1704" s="24">
        <v>2243.48</v>
      </c>
      <c r="T1704" s="24">
        <v>2529.66</v>
      </c>
      <c r="U1704" s="24">
        <v>2935.6</v>
      </c>
      <c r="V1704" s="31">
        <v>0</v>
      </c>
      <c r="W1704" s="31">
        <v>75.62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3196.61</v>
      </c>
      <c r="E1705" s="30">
        <v>3612.43</v>
      </c>
      <c r="F1705" s="30">
        <v>4273.79</v>
      </c>
      <c r="G1705" s="30">
        <v>5733.08</v>
      </c>
      <c r="H1705" s="30">
        <v>0</v>
      </c>
      <c r="I1705" s="24">
        <v>1991.22</v>
      </c>
      <c r="J1705" s="24">
        <v>2254.42</v>
      </c>
      <c r="K1705" s="24">
        <v>2540.6</v>
      </c>
      <c r="L1705" s="24">
        <v>2946.54</v>
      </c>
      <c r="M1705" s="24">
        <v>3172.22</v>
      </c>
      <c r="N1705" s="24">
        <v>3588.04</v>
      </c>
      <c r="O1705" s="24">
        <v>4249.3999999999996</v>
      </c>
      <c r="P1705" s="24">
        <v>5708.69</v>
      </c>
      <c r="Q1705" s="30">
        <v>0</v>
      </c>
      <c r="R1705" s="24">
        <v>1966.83</v>
      </c>
      <c r="S1705" s="24">
        <v>2230.0300000000002</v>
      </c>
      <c r="T1705" s="24">
        <v>2516.21</v>
      </c>
      <c r="U1705" s="24">
        <v>2922.15</v>
      </c>
      <c r="V1705" s="31">
        <v>0</v>
      </c>
      <c r="W1705" s="31">
        <v>42.61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3189.27</v>
      </c>
      <c r="E1706" s="30">
        <v>3605.09</v>
      </c>
      <c r="F1706" s="30">
        <v>4266.45</v>
      </c>
      <c r="G1706" s="30">
        <v>5725.74</v>
      </c>
      <c r="H1706" s="30">
        <v>0</v>
      </c>
      <c r="I1706" s="24">
        <v>1983.88</v>
      </c>
      <c r="J1706" s="24">
        <v>2247.08</v>
      </c>
      <c r="K1706" s="24">
        <v>2533.2600000000002</v>
      </c>
      <c r="L1706" s="24">
        <v>2939.2</v>
      </c>
      <c r="M1706" s="24">
        <v>3164.88</v>
      </c>
      <c r="N1706" s="24">
        <v>3580.7</v>
      </c>
      <c r="O1706" s="24">
        <v>4242.0600000000004</v>
      </c>
      <c r="P1706" s="24">
        <v>5701.35</v>
      </c>
      <c r="Q1706" s="30">
        <v>0</v>
      </c>
      <c r="R1706" s="24">
        <v>1959.49</v>
      </c>
      <c r="S1706" s="24">
        <v>2222.69</v>
      </c>
      <c r="T1706" s="24">
        <v>2508.87</v>
      </c>
      <c r="U1706" s="24">
        <v>2914.81</v>
      </c>
      <c r="V1706" s="31">
        <v>0</v>
      </c>
      <c r="W1706" s="31">
        <v>95.11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3151.42</v>
      </c>
      <c r="E1707" s="30">
        <v>3567.24</v>
      </c>
      <c r="F1707" s="30">
        <v>4228.6000000000004</v>
      </c>
      <c r="G1707" s="30">
        <v>5687.89</v>
      </c>
      <c r="H1707" s="30">
        <v>0</v>
      </c>
      <c r="I1707" s="24">
        <v>1946.03</v>
      </c>
      <c r="J1707" s="24">
        <v>2209.23</v>
      </c>
      <c r="K1707" s="24">
        <v>2495.41</v>
      </c>
      <c r="L1707" s="24">
        <v>2901.35</v>
      </c>
      <c r="M1707" s="24">
        <v>3127.03</v>
      </c>
      <c r="N1707" s="24">
        <v>3542.85</v>
      </c>
      <c r="O1707" s="24">
        <v>4204.21</v>
      </c>
      <c r="P1707" s="24">
        <v>5663.5</v>
      </c>
      <c r="Q1707" s="30">
        <v>0</v>
      </c>
      <c r="R1707" s="24">
        <v>1921.64</v>
      </c>
      <c r="S1707" s="24">
        <v>2184.84</v>
      </c>
      <c r="T1707" s="24">
        <v>2471.02</v>
      </c>
      <c r="U1707" s="24">
        <v>2876.96</v>
      </c>
      <c r="V1707" s="31">
        <v>8.35</v>
      </c>
      <c r="W1707" s="31">
        <v>0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3153.68</v>
      </c>
      <c r="E1708" s="30">
        <v>3569.5</v>
      </c>
      <c r="F1708" s="30">
        <v>4230.8599999999997</v>
      </c>
      <c r="G1708" s="30">
        <v>5690.15</v>
      </c>
      <c r="H1708" s="30">
        <v>0</v>
      </c>
      <c r="I1708" s="24">
        <v>1948.29</v>
      </c>
      <c r="J1708" s="24">
        <v>2211.4899999999998</v>
      </c>
      <c r="K1708" s="24">
        <v>2497.67</v>
      </c>
      <c r="L1708" s="24">
        <v>2903.61</v>
      </c>
      <c r="M1708" s="24">
        <v>3129.29</v>
      </c>
      <c r="N1708" s="24">
        <v>3545.11</v>
      </c>
      <c r="O1708" s="24">
        <v>4206.47</v>
      </c>
      <c r="P1708" s="24">
        <v>5665.76</v>
      </c>
      <c r="Q1708" s="30">
        <v>0</v>
      </c>
      <c r="R1708" s="24">
        <v>1923.9</v>
      </c>
      <c r="S1708" s="24">
        <v>2187.1</v>
      </c>
      <c r="T1708" s="24">
        <v>2473.2800000000002</v>
      </c>
      <c r="U1708" s="24">
        <v>2879.22</v>
      </c>
      <c r="V1708" s="31">
        <v>0</v>
      </c>
      <c r="W1708" s="31">
        <v>36.56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3174.22</v>
      </c>
      <c r="E1709" s="30">
        <v>3590.04</v>
      </c>
      <c r="F1709" s="30">
        <v>4251.3999999999996</v>
      </c>
      <c r="G1709" s="30">
        <v>5710.69</v>
      </c>
      <c r="H1709" s="30">
        <v>0</v>
      </c>
      <c r="I1709" s="24">
        <v>1968.83</v>
      </c>
      <c r="J1709" s="24">
        <v>2232.0300000000002</v>
      </c>
      <c r="K1709" s="24">
        <v>2518.21</v>
      </c>
      <c r="L1709" s="24">
        <v>2924.15</v>
      </c>
      <c r="M1709" s="24">
        <v>3149.83</v>
      </c>
      <c r="N1709" s="24">
        <v>3565.65</v>
      </c>
      <c r="O1709" s="24">
        <v>4227.01</v>
      </c>
      <c r="P1709" s="24">
        <v>5686.3</v>
      </c>
      <c r="Q1709" s="30">
        <v>0</v>
      </c>
      <c r="R1709" s="24">
        <v>1944.44</v>
      </c>
      <c r="S1709" s="24">
        <v>2207.64</v>
      </c>
      <c r="T1709" s="24">
        <v>2493.8200000000002</v>
      </c>
      <c r="U1709" s="24">
        <v>2899.76</v>
      </c>
      <c r="V1709" s="31">
        <v>0</v>
      </c>
      <c r="W1709" s="31">
        <v>278.06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3228.38</v>
      </c>
      <c r="E1710" s="30">
        <v>3644.2</v>
      </c>
      <c r="F1710" s="30">
        <v>4305.5600000000004</v>
      </c>
      <c r="G1710" s="30">
        <v>5764.85</v>
      </c>
      <c r="H1710" s="30">
        <v>0</v>
      </c>
      <c r="I1710" s="24">
        <v>2022.99</v>
      </c>
      <c r="J1710" s="24">
        <v>2286.19</v>
      </c>
      <c r="K1710" s="24">
        <v>2572.37</v>
      </c>
      <c r="L1710" s="24">
        <v>2978.31</v>
      </c>
      <c r="M1710" s="24">
        <v>3203.99</v>
      </c>
      <c r="N1710" s="24">
        <v>3619.81</v>
      </c>
      <c r="O1710" s="24">
        <v>4281.17</v>
      </c>
      <c r="P1710" s="24">
        <v>5740.46</v>
      </c>
      <c r="Q1710" s="30">
        <v>0</v>
      </c>
      <c r="R1710" s="24">
        <v>1998.6</v>
      </c>
      <c r="S1710" s="24">
        <v>2261.8000000000002</v>
      </c>
      <c r="T1710" s="24">
        <v>2547.98</v>
      </c>
      <c r="U1710" s="24">
        <v>2953.92</v>
      </c>
      <c r="V1710" s="31">
        <v>0</v>
      </c>
      <c r="W1710" s="31">
        <v>381.12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3146.9</v>
      </c>
      <c r="E1711" s="30">
        <v>3562.72</v>
      </c>
      <c r="F1711" s="30">
        <v>4224.08</v>
      </c>
      <c r="G1711" s="30">
        <v>5683.37</v>
      </c>
      <c r="H1711" s="30">
        <v>0</v>
      </c>
      <c r="I1711" s="24">
        <v>1941.51</v>
      </c>
      <c r="J1711" s="24">
        <v>2204.71</v>
      </c>
      <c r="K1711" s="24">
        <v>2490.89</v>
      </c>
      <c r="L1711" s="24">
        <v>2896.83</v>
      </c>
      <c r="M1711" s="24">
        <v>3122.51</v>
      </c>
      <c r="N1711" s="24">
        <v>3538.33</v>
      </c>
      <c r="O1711" s="24">
        <v>4199.6899999999996</v>
      </c>
      <c r="P1711" s="24">
        <v>5658.98</v>
      </c>
      <c r="Q1711" s="30">
        <v>0</v>
      </c>
      <c r="R1711" s="24">
        <v>1917.12</v>
      </c>
      <c r="S1711" s="24">
        <v>2180.3200000000002</v>
      </c>
      <c r="T1711" s="24">
        <v>2466.5</v>
      </c>
      <c r="U1711" s="24">
        <v>2872.44</v>
      </c>
      <c r="V1711" s="31">
        <v>0</v>
      </c>
      <c r="W1711" s="31">
        <v>515.62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2794.97</v>
      </c>
      <c r="E1712" s="30">
        <v>3210.79</v>
      </c>
      <c r="F1712" s="30">
        <v>3872.15</v>
      </c>
      <c r="G1712" s="30">
        <v>5331.44</v>
      </c>
      <c r="H1712" s="30">
        <v>0</v>
      </c>
      <c r="I1712" s="24">
        <v>1589.58</v>
      </c>
      <c r="J1712" s="24">
        <v>1852.78</v>
      </c>
      <c r="K1712" s="24">
        <v>2138.96</v>
      </c>
      <c r="L1712" s="24">
        <v>2544.9</v>
      </c>
      <c r="M1712" s="24">
        <v>2770.58</v>
      </c>
      <c r="N1712" s="24">
        <v>3186.4</v>
      </c>
      <c r="O1712" s="24">
        <v>3847.76</v>
      </c>
      <c r="P1712" s="24">
        <v>5307.05</v>
      </c>
      <c r="Q1712" s="30">
        <v>0</v>
      </c>
      <c r="R1712" s="24">
        <v>1565.19</v>
      </c>
      <c r="S1712" s="24">
        <v>1828.39</v>
      </c>
      <c r="T1712" s="24">
        <v>2114.5700000000002</v>
      </c>
      <c r="U1712" s="24">
        <v>2520.5100000000002</v>
      </c>
      <c r="V1712" s="31">
        <v>0</v>
      </c>
      <c r="W1712" s="31">
        <v>90.29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2827.87</v>
      </c>
      <c r="E1713" s="30">
        <v>3243.69</v>
      </c>
      <c r="F1713" s="30">
        <v>3905.05</v>
      </c>
      <c r="G1713" s="30">
        <v>5364.34</v>
      </c>
      <c r="H1713" s="30">
        <v>0</v>
      </c>
      <c r="I1713" s="24">
        <v>1622.48</v>
      </c>
      <c r="J1713" s="24">
        <v>1885.68</v>
      </c>
      <c r="K1713" s="24">
        <v>2171.86</v>
      </c>
      <c r="L1713" s="24">
        <v>2577.8000000000002</v>
      </c>
      <c r="M1713" s="24">
        <v>2803.48</v>
      </c>
      <c r="N1713" s="24">
        <v>3219.3</v>
      </c>
      <c r="O1713" s="24">
        <v>3880.66</v>
      </c>
      <c r="P1713" s="24">
        <v>5339.95</v>
      </c>
      <c r="Q1713" s="30">
        <v>0</v>
      </c>
      <c r="R1713" s="24">
        <v>1598.09</v>
      </c>
      <c r="S1713" s="24">
        <v>1861.29</v>
      </c>
      <c r="T1713" s="24">
        <v>2147.4699999999998</v>
      </c>
      <c r="U1713" s="24">
        <v>2553.41</v>
      </c>
      <c r="V1713" s="31">
        <v>0</v>
      </c>
      <c r="W1713" s="31">
        <v>48.91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2645.83</v>
      </c>
      <c r="E1714" s="30">
        <v>3061.65</v>
      </c>
      <c r="F1714" s="30">
        <v>3723.01</v>
      </c>
      <c r="G1714" s="30">
        <v>5182.3</v>
      </c>
      <c r="H1714" s="30">
        <v>0</v>
      </c>
      <c r="I1714" s="24">
        <v>1440.44</v>
      </c>
      <c r="J1714" s="24">
        <v>1703.64</v>
      </c>
      <c r="K1714" s="24">
        <v>1989.82</v>
      </c>
      <c r="L1714" s="24">
        <v>2395.7600000000002</v>
      </c>
      <c r="M1714" s="24">
        <v>2621.44</v>
      </c>
      <c r="N1714" s="24">
        <v>3037.26</v>
      </c>
      <c r="O1714" s="24">
        <v>3698.62</v>
      </c>
      <c r="P1714" s="24">
        <v>5157.91</v>
      </c>
      <c r="Q1714" s="30">
        <v>0</v>
      </c>
      <c r="R1714" s="24">
        <v>1416.05</v>
      </c>
      <c r="S1714" s="24">
        <v>1679.25</v>
      </c>
      <c r="T1714" s="24">
        <v>1965.43</v>
      </c>
      <c r="U1714" s="24">
        <v>2371.37</v>
      </c>
      <c r="V1714" s="31">
        <v>0</v>
      </c>
      <c r="W1714" s="31">
        <v>38.42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2549.0500000000002</v>
      </c>
      <c r="E1715" s="30">
        <v>2964.87</v>
      </c>
      <c r="F1715" s="30">
        <v>3626.23</v>
      </c>
      <c r="G1715" s="30">
        <v>5085.5200000000004</v>
      </c>
      <c r="H1715" s="30">
        <v>0</v>
      </c>
      <c r="I1715" s="24">
        <v>1343.66</v>
      </c>
      <c r="J1715" s="24">
        <v>1606.86</v>
      </c>
      <c r="K1715" s="24">
        <v>1893.04</v>
      </c>
      <c r="L1715" s="24">
        <v>2298.98</v>
      </c>
      <c r="M1715" s="24">
        <v>2524.66</v>
      </c>
      <c r="N1715" s="24">
        <v>2940.48</v>
      </c>
      <c r="O1715" s="24">
        <v>3601.84</v>
      </c>
      <c r="P1715" s="24">
        <v>5061.13</v>
      </c>
      <c r="Q1715" s="30">
        <v>0</v>
      </c>
      <c r="R1715" s="24">
        <v>1319.27</v>
      </c>
      <c r="S1715" s="24">
        <v>1582.47</v>
      </c>
      <c r="T1715" s="24">
        <v>1868.65</v>
      </c>
      <c r="U1715" s="24">
        <v>2274.59</v>
      </c>
      <c r="V1715" s="31">
        <v>20.63</v>
      </c>
      <c r="W1715" s="31">
        <v>0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2528.8000000000002</v>
      </c>
      <c r="E1716" s="30">
        <v>2944.62</v>
      </c>
      <c r="F1716" s="30">
        <v>3605.98</v>
      </c>
      <c r="G1716" s="30">
        <v>5065.2700000000004</v>
      </c>
      <c r="H1716" s="30">
        <v>0</v>
      </c>
      <c r="I1716" s="24">
        <v>1323.41</v>
      </c>
      <c r="J1716" s="24">
        <v>1586.61</v>
      </c>
      <c r="K1716" s="24">
        <v>1872.79</v>
      </c>
      <c r="L1716" s="24">
        <v>2278.73</v>
      </c>
      <c r="M1716" s="24">
        <v>2504.41</v>
      </c>
      <c r="N1716" s="24">
        <v>2920.23</v>
      </c>
      <c r="O1716" s="24">
        <v>3581.59</v>
      </c>
      <c r="P1716" s="24">
        <v>5040.88</v>
      </c>
      <c r="Q1716" s="30">
        <v>0</v>
      </c>
      <c r="R1716" s="24">
        <v>1299.02</v>
      </c>
      <c r="S1716" s="24">
        <v>1562.22</v>
      </c>
      <c r="T1716" s="24">
        <v>1848.4</v>
      </c>
      <c r="U1716" s="24">
        <v>2254.34</v>
      </c>
      <c r="V1716" s="31">
        <v>42.73</v>
      </c>
      <c r="W1716" s="31">
        <v>0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2549</v>
      </c>
      <c r="E1717" s="30">
        <v>2964.82</v>
      </c>
      <c r="F1717" s="30">
        <v>3626.18</v>
      </c>
      <c r="G1717" s="30">
        <v>5085.47</v>
      </c>
      <c r="H1717" s="30">
        <v>0</v>
      </c>
      <c r="I1717" s="24">
        <v>1343.61</v>
      </c>
      <c r="J1717" s="24">
        <v>1606.81</v>
      </c>
      <c r="K1717" s="24">
        <v>1892.99</v>
      </c>
      <c r="L1717" s="24">
        <v>2298.9299999999998</v>
      </c>
      <c r="M1717" s="24">
        <v>2524.61</v>
      </c>
      <c r="N1717" s="24">
        <v>2940.43</v>
      </c>
      <c r="O1717" s="24">
        <v>3601.79</v>
      </c>
      <c r="P1717" s="24">
        <v>5061.08</v>
      </c>
      <c r="Q1717" s="30">
        <v>0</v>
      </c>
      <c r="R1717" s="24">
        <v>1319.22</v>
      </c>
      <c r="S1717" s="24">
        <v>1582.42</v>
      </c>
      <c r="T1717" s="24">
        <v>1868.6</v>
      </c>
      <c r="U1717" s="24">
        <v>2274.54</v>
      </c>
      <c r="V1717" s="31">
        <v>54.73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2587.21</v>
      </c>
      <c r="E1718" s="30">
        <v>3003.03</v>
      </c>
      <c r="F1718" s="30">
        <v>3664.39</v>
      </c>
      <c r="G1718" s="30">
        <v>5123.68</v>
      </c>
      <c r="H1718" s="30">
        <v>0</v>
      </c>
      <c r="I1718" s="24">
        <v>1381.82</v>
      </c>
      <c r="J1718" s="24">
        <v>1645.02</v>
      </c>
      <c r="K1718" s="24">
        <v>1931.2</v>
      </c>
      <c r="L1718" s="24">
        <v>2337.14</v>
      </c>
      <c r="M1718" s="24">
        <v>2562.8200000000002</v>
      </c>
      <c r="N1718" s="24">
        <v>2978.64</v>
      </c>
      <c r="O1718" s="24">
        <v>3640</v>
      </c>
      <c r="P1718" s="24">
        <v>5099.29</v>
      </c>
      <c r="Q1718" s="30">
        <v>0</v>
      </c>
      <c r="R1718" s="24">
        <v>1357.43</v>
      </c>
      <c r="S1718" s="24">
        <v>1620.63</v>
      </c>
      <c r="T1718" s="24">
        <v>1906.81</v>
      </c>
      <c r="U1718" s="24">
        <v>2312.75</v>
      </c>
      <c r="V1718" s="31">
        <v>102.51</v>
      </c>
      <c r="W1718" s="31">
        <v>0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2672.21</v>
      </c>
      <c r="E1719" s="30">
        <v>3088.03</v>
      </c>
      <c r="F1719" s="30">
        <v>3749.39</v>
      </c>
      <c r="G1719" s="30">
        <v>5208.68</v>
      </c>
      <c r="H1719" s="30">
        <v>0</v>
      </c>
      <c r="I1719" s="24">
        <v>1466.82</v>
      </c>
      <c r="J1719" s="24">
        <v>1730.02</v>
      </c>
      <c r="K1719" s="24">
        <v>2016.2</v>
      </c>
      <c r="L1719" s="24">
        <v>2422.14</v>
      </c>
      <c r="M1719" s="24">
        <v>2647.82</v>
      </c>
      <c r="N1719" s="24">
        <v>3063.64</v>
      </c>
      <c r="O1719" s="24">
        <v>3725</v>
      </c>
      <c r="P1719" s="24">
        <v>5184.29</v>
      </c>
      <c r="Q1719" s="30">
        <v>0</v>
      </c>
      <c r="R1719" s="24">
        <v>1442.43</v>
      </c>
      <c r="S1719" s="24">
        <v>1705.63</v>
      </c>
      <c r="T1719" s="24">
        <v>1991.81</v>
      </c>
      <c r="U1719" s="24">
        <v>2397.75</v>
      </c>
      <c r="V1719" s="31">
        <v>127.15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2758.44</v>
      </c>
      <c r="E1720" s="30">
        <v>3174.26</v>
      </c>
      <c r="F1720" s="30">
        <v>3835.62</v>
      </c>
      <c r="G1720" s="30">
        <v>5294.91</v>
      </c>
      <c r="H1720" s="30">
        <v>0</v>
      </c>
      <c r="I1720" s="24">
        <v>1553.05</v>
      </c>
      <c r="J1720" s="24">
        <v>1816.25</v>
      </c>
      <c r="K1720" s="24">
        <v>2102.4299999999998</v>
      </c>
      <c r="L1720" s="24">
        <v>2508.37</v>
      </c>
      <c r="M1720" s="24">
        <v>2734.05</v>
      </c>
      <c r="N1720" s="24">
        <v>3149.87</v>
      </c>
      <c r="O1720" s="24">
        <v>3811.23</v>
      </c>
      <c r="P1720" s="24">
        <v>5270.52</v>
      </c>
      <c r="Q1720" s="30">
        <v>0</v>
      </c>
      <c r="R1720" s="24">
        <v>1528.66</v>
      </c>
      <c r="S1720" s="24">
        <v>1791.86</v>
      </c>
      <c r="T1720" s="24">
        <v>2078.04</v>
      </c>
      <c r="U1720" s="24">
        <v>2483.98</v>
      </c>
      <c r="V1720" s="31">
        <v>171.28</v>
      </c>
      <c r="W1720" s="31">
        <v>0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3019.71</v>
      </c>
      <c r="E1721" s="30">
        <v>3435.53</v>
      </c>
      <c r="F1721" s="30">
        <v>4096.8900000000003</v>
      </c>
      <c r="G1721" s="30">
        <v>5556.18</v>
      </c>
      <c r="H1721" s="30">
        <v>0</v>
      </c>
      <c r="I1721" s="24">
        <v>1814.32</v>
      </c>
      <c r="J1721" s="24">
        <v>2077.52</v>
      </c>
      <c r="K1721" s="24">
        <v>2363.6999999999998</v>
      </c>
      <c r="L1721" s="24">
        <v>2769.64</v>
      </c>
      <c r="M1721" s="24">
        <v>2995.32</v>
      </c>
      <c r="N1721" s="24">
        <v>3411.14</v>
      </c>
      <c r="O1721" s="24">
        <v>4072.5</v>
      </c>
      <c r="P1721" s="24">
        <v>5531.79</v>
      </c>
      <c r="Q1721" s="30">
        <v>0</v>
      </c>
      <c r="R1721" s="24">
        <v>1789.93</v>
      </c>
      <c r="S1721" s="24">
        <v>2053.13</v>
      </c>
      <c r="T1721" s="24">
        <v>2339.31</v>
      </c>
      <c r="U1721" s="24">
        <v>2745.25</v>
      </c>
      <c r="V1721" s="31">
        <v>132.31</v>
      </c>
      <c r="W1721" s="31">
        <v>0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3171.61</v>
      </c>
      <c r="E1722" s="30">
        <v>3587.43</v>
      </c>
      <c r="F1722" s="30">
        <v>4248.79</v>
      </c>
      <c r="G1722" s="30">
        <v>5708.08</v>
      </c>
      <c r="H1722" s="30">
        <v>0</v>
      </c>
      <c r="I1722" s="24">
        <v>1966.22</v>
      </c>
      <c r="J1722" s="24">
        <v>2229.42</v>
      </c>
      <c r="K1722" s="24">
        <v>2515.6</v>
      </c>
      <c r="L1722" s="24">
        <v>2921.54</v>
      </c>
      <c r="M1722" s="24">
        <v>3147.22</v>
      </c>
      <c r="N1722" s="24">
        <v>3563.04</v>
      </c>
      <c r="O1722" s="24">
        <v>4224.3999999999996</v>
      </c>
      <c r="P1722" s="24">
        <v>5683.69</v>
      </c>
      <c r="Q1722" s="30">
        <v>0</v>
      </c>
      <c r="R1722" s="24">
        <v>1941.83</v>
      </c>
      <c r="S1722" s="24">
        <v>2205.0300000000002</v>
      </c>
      <c r="T1722" s="24">
        <v>2491.21</v>
      </c>
      <c r="U1722" s="24">
        <v>2897.15</v>
      </c>
      <c r="V1722" s="31">
        <v>73.52</v>
      </c>
      <c r="W1722" s="31">
        <v>0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3211.59</v>
      </c>
      <c r="E1723" s="30">
        <v>3627.41</v>
      </c>
      <c r="F1723" s="30">
        <v>4288.7700000000004</v>
      </c>
      <c r="G1723" s="30">
        <v>5748.06</v>
      </c>
      <c r="H1723" s="30">
        <v>0</v>
      </c>
      <c r="I1723" s="24">
        <v>2006.2</v>
      </c>
      <c r="J1723" s="24">
        <v>2269.4</v>
      </c>
      <c r="K1723" s="24">
        <v>2555.58</v>
      </c>
      <c r="L1723" s="24">
        <v>2961.52</v>
      </c>
      <c r="M1723" s="24">
        <v>3187.2</v>
      </c>
      <c r="N1723" s="24">
        <v>3603.02</v>
      </c>
      <c r="O1723" s="24">
        <v>4264.38</v>
      </c>
      <c r="P1723" s="24">
        <v>5723.67</v>
      </c>
      <c r="Q1723" s="30">
        <v>0</v>
      </c>
      <c r="R1723" s="24">
        <v>1981.81</v>
      </c>
      <c r="S1723" s="24">
        <v>2245.0100000000002</v>
      </c>
      <c r="T1723" s="24">
        <v>2531.19</v>
      </c>
      <c r="U1723" s="24">
        <v>2937.13</v>
      </c>
      <c r="V1723" s="31">
        <v>43.4</v>
      </c>
      <c r="W1723" s="31">
        <v>0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3245.53</v>
      </c>
      <c r="E1724" s="30">
        <v>3661.35</v>
      </c>
      <c r="F1724" s="30">
        <v>4322.71</v>
      </c>
      <c r="G1724" s="30">
        <v>5782</v>
      </c>
      <c r="H1724" s="30">
        <v>0</v>
      </c>
      <c r="I1724" s="24">
        <v>2040.14</v>
      </c>
      <c r="J1724" s="24">
        <v>2303.34</v>
      </c>
      <c r="K1724" s="24">
        <v>2589.52</v>
      </c>
      <c r="L1724" s="24">
        <v>2995.46</v>
      </c>
      <c r="M1724" s="24">
        <v>3221.14</v>
      </c>
      <c r="N1724" s="24">
        <v>3636.96</v>
      </c>
      <c r="O1724" s="24">
        <v>4298.32</v>
      </c>
      <c r="P1724" s="24">
        <v>5757.61</v>
      </c>
      <c r="Q1724" s="30">
        <v>0</v>
      </c>
      <c r="R1724" s="24">
        <v>2015.75</v>
      </c>
      <c r="S1724" s="24">
        <v>2278.9499999999998</v>
      </c>
      <c r="T1724" s="24">
        <v>2565.13</v>
      </c>
      <c r="U1724" s="24">
        <v>2971.07</v>
      </c>
      <c r="V1724" s="31">
        <v>20.13</v>
      </c>
      <c r="W1724" s="31">
        <v>0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3252.14</v>
      </c>
      <c r="E1725" s="30">
        <v>3667.96</v>
      </c>
      <c r="F1725" s="30">
        <v>4329.32</v>
      </c>
      <c r="G1725" s="30">
        <v>5788.61</v>
      </c>
      <c r="H1725" s="30">
        <v>0</v>
      </c>
      <c r="I1725" s="24">
        <v>2046.75</v>
      </c>
      <c r="J1725" s="24">
        <v>2309.9499999999998</v>
      </c>
      <c r="K1725" s="24">
        <v>2596.13</v>
      </c>
      <c r="L1725" s="24">
        <v>3002.07</v>
      </c>
      <c r="M1725" s="24">
        <v>3227.75</v>
      </c>
      <c r="N1725" s="24">
        <v>3643.57</v>
      </c>
      <c r="O1725" s="24">
        <v>4304.93</v>
      </c>
      <c r="P1725" s="24">
        <v>5764.22</v>
      </c>
      <c r="Q1725" s="30">
        <v>0</v>
      </c>
      <c r="R1725" s="24">
        <v>2022.36</v>
      </c>
      <c r="S1725" s="24">
        <v>2285.56</v>
      </c>
      <c r="T1725" s="24">
        <v>2571.7399999999998</v>
      </c>
      <c r="U1725" s="24">
        <v>2977.68</v>
      </c>
      <c r="V1725" s="31">
        <v>21.32</v>
      </c>
      <c r="W1725" s="31">
        <v>0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3241.01</v>
      </c>
      <c r="E1726" s="30">
        <v>3656.83</v>
      </c>
      <c r="F1726" s="30">
        <v>4318.1899999999996</v>
      </c>
      <c r="G1726" s="30">
        <v>5777.48</v>
      </c>
      <c r="H1726" s="30">
        <v>0</v>
      </c>
      <c r="I1726" s="24">
        <v>2035.62</v>
      </c>
      <c r="J1726" s="24">
        <v>2298.8200000000002</v>
      </c>
      <c r="K1726" s="24">
        <v>2585</v>
      </c>
      <c r="L1726" s="24">
        <v>2990.94</v>
      </c>
      <c r="M1726" s="24">
        <v>3216.62</v>
      </c>
      <c r="N1726" s="24">
        <v>3632.44</v>
      </c>
      <c r="O1726" s="24">
        <v>4293.8</v>
      </c>
      <c r="P1726" s="24">
        <v>5753.09</v>
      </c>
      <c r="Q1726" s="30">
        <v>0</v>
      </c>
      <c r="R1726" s="24">
        <v>2011.23</v>
      </c>
      <c r="S1726" s="24">
        <v>2274.4299999999998</v>
      </c>
      <c r="T1726" s="24">
        <v>2560.61</v>
      </c>
      <c r="U1726" s="24">
        <v>2966.55</v>
      </c>
      <c r="V1726" s="31">
        <v>10.48</v>
      </c>
      <c r="W1726" s="31">
        <v>0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3243.85</v>
      </c>
      <c r="E1727" s="30">
        <v>3659.67</v>
      </c>
      <c r="F1727" s="30">
        <v>4321.03</v>
      </c>
      <c r="G1727" s="30">
        <v>5780.32</v>
      </c>
      <c r="H1727" s="30">
        <v>0</v>
      </c>
      <c r="I1727" s="24">
        <v>2038.46</v>
      </c>
      <c r="J1727" s="24">
        <v>2301.66</v>
      </c>
      <c r="K1727" s="24">
        <v>2587.84</v>
      </c>
      <c r="L1727" s="24">
        <v>2993.78</v>
      </c>
      <c r="M1727" s="24">
        <v>3219.46</v>
      </c>
      <c r="N1727" s="24">
        <v>3635.28</v>
      </c>
      <c r="O1727" s="24">
        <v>4296.6400000000003</v>
      </c>
      <c r="P1727" s="24">
        <v>5755.93</v>
      </c>
      <c r="Q1727" s="30">
        <v>0</v>
      </c>
      <c r="R1727" s="24">
        <v>2014.07</v>
      </c>
      <c r="S1727" s="24">
        <v>2277.27</v>
      </c>
      <c r="T1727" s="24">
        <v>2563.4499999999998</v>
      </c>
      <c r="U1727" s="24">
        <v>2969.39</v>
      </c>
      <c r="V1727" s="31">
        <v>0.27</v>
      </c>
      <c r="W1727" s="31">
        <v>0.02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3251.92</v>
      </c>
      <c r="E1728" s="30">
        <v>3667.74</v>
      </c>
      <c r="F1728" s="30">
        <v>4329.1000000000004</v>
      </c>
      <c r="G1728" s="30">
        <v>5788.39</v>
      </c>
      <c r="H1728" s="30">
        <v>0</v>
      </c>
      <c r="I1728" s="24">
        <v>2046.53</v>
      </c>
      <c r="J1728" s="24">
        <v>2309.73</v>
      </c>
      <c r="K1728" s="24">
        <v>2595.91</v>
      </c>
      <c r="L1728" s="24">
        <v>3001.85</v>
      </c>
      <c r="M1728" s="24">
        <v>3227.53</v>
      </c>
      <c r="N1728" s="24">
        <v>3643.35</v>
      </c>
      <c r="O1728" s="24">
        <v>4304.71</v>
      </c>
      <c r="P1728" s="24">
        <v>5764</v>
      </c>
      <c r="Q1728" s="30">
        <v>0</v>
      </c>
      <c r="R1728" s="24">
        <v>2022.14</v>
      </c>
      <c r="S1728" s="24">
        <v>2285.34</v>
      </c>
      <c r="T1728" s="24">
        <v>2571.52</v>
      </c>
      <c r="U1728" s="24">
        <v>2977.46</v>
      </c>
      <c r="V1728" s="31">
        <v>0</v>
      </c>
      <c r="W1728" s="31">
        <v>2.44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3265.51</v>
      </c>
      <c r="E1729" s="30">
        <v>3681.33</v>
      </c>
      <c r="F1729" s="30">
        <v>4342.6899999999996</v>
      </c>
      <c r="G1729" s="30">
        <v>5801.98</v>
      </c>
      <c r="H1729" s="30">
        <v>0</v>
      </c>
      <c r="I1729" s="24">
        <v>2060.12</v>
      </c>
      <c r="J1729" s="24">
        <v>2323.3200000000002</v>
      </c>
      <c r="K1729" s="24">
        <v>2609.5</v>
      </c>
      <c r="L1729" s="24">
        <v>3015.44</v>
      </c>
      <c r="M1729" s="24">
        <v>3241.12</v>
      </c>
      <c r="N1729" s="24">
        <v>3656.94</v>
      </c>
      <c r="O1729" s="24">
        <v>4318.3</v>
      </c>
      <c r="P1729" s="24">
        <v>5777.59</v>
      </c>
      <c r="Q1729" s="30">
        <v>0</v>
      </c>
      <c r="R1729" s="24">
        <v>2035.73</v>
      </c>
      <c r="S1729" s="24">
        <v>2298.9299999999998</v>
      </c>
      <c r="T1729" s="24">
        <v>2585.11</v>
      </c>
      <c r="U1729" s="24">
        <v>2991.05</v>
      </c>
      <c r="V1729" s="31">
        <v>0</v>
      </c>
      <c r="W1729" s="31">
        <v>34.71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3259.01</v>
      </c>
      <c r="E1730" s="30">
        <v>3674.83</v>
      </c>
      <c r="F1730" s="30">
        <v>4336.1899999999996</v>
      </c>
      <c r="G1730" s="30">
        <v>5795.48</v>
      </c>
      <c r="H1730" s="30">
        <v>0</v>
      </c>
      <c r="I1730" s="24">
        <v>2053.62</v>
      </c>
      <c r="J1730" s="24">
        <v>2316.8200000000002</v>
      </c>
      <c r="K1730" s="24">
        <v>2603</v>
      </c>
      <c r="L1730" s="24">
        <v>3008.94</v>
      </c>
      <c r="M1730" s="24">
        <v>3234.62</v>
      </c>
      <c r="N1730" s="24">
        <v>3650.44</v>
      </c>
      <c r="O1730" s="24">
        <v>4311.8</v>
      </c>
      <c r="P1730" s="24">
        <v>5771.09</v>
      </c>
      <c r="Q1730" s="30">
        <v>0</v>
      </c>
      <c r="R1730" s="24">
        <v>2029.23</v>
      </c>
      <c r="S1730" s="24">
        <v>2292.4299999999998</v>
      </c>
      <c r="T1730" s="24">
        <v>2578.61</v>
      </c>
      <c r="U1730" s="24">
        <v>2984.55</v>
      </c>
      <c r="V1730" s="31">
        <v>0</v>
      </c>
      <c r="W1730" s="31">
        <v>62.84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3247.01</v>
      </c>
      <c r="E1731" s="30">
        <v>3662.83</v>
      </c>
      <c r="F1731" s="30">
        <v>4324.1899999999996</v>
      </c>
      <c r="G1731" s="30">
        <v>5783.48</v>
      </c>
      <c r="H1731" s="30">
        <v>0</v>
      </c>
      <c r="I1731" s="24">
        <v>2041.62</v>
      </c>
      <c r="J1731" s="24">
        <v>2304.8200000000002</v>
      </c>
      <c r="K1731" s="24">
        <v>2591</v>
      </c>
      <c r="L1731" s="24">
        <v>2996.94</v>
      </c>
      <c r="M1731" s="24">
        <v>3222.62</v>
      </c>
      <c r="N1731" s="24">
        <v>3638.44</v>
      </c>
      <c r="O1731" s="24">
        <v>4299.8</v>
      </c>
      <c r="P1731" s="24">
        <v>5759.09</v>
      </c>
      <c r="Q1731" s="30">
        <v>0</v>
      </c>
      <c r="R1731" s="24">
        <v>2017.23</v>
      </c>
      <c r="S1731" s="24">
        <v>2280.4299999999998</v>
      </c>
      <c r="T1731" s="24">
        <v>2566.61</v>
      </c>
      <c r="U1731" s="24">
        <v>2972.55</v>
      </c>
      <c r="V1731" s="31">
        <v>0</v>
      </c>
      <c r="W1731" s="31">
        <v>60.69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3241.85</v>
      </c>
      <c r="E1732" s="30">
        <v>3657.67</v>
      </c>
      <c r="F1732" s="30">
        <v>4319.03</v>
      </c>
      <c r="G1732" s="30">
        <v>5778.32</v>
      </c>
      <c r="H1732" s="30">
        <v>0</v>
      </c>
      <c r="I1732" s="24">
        <v>2036.46</v>
      </c>
      <c r="J1732" s="24">
        <v>2299.66</v>
      </c>
      <c r="K1732" s="24">
        <v>2585.84</v>
      </c>
      <c r="L1732" s="24">
        <v>2991.78</v>
      </c>
      <c r="M1732" s="24">
        <v>3217.46</v>
      </c>
      <c r="N1732" s="24">
        <v>3633.28</v>
      </c>
      <c r="O1732" s="24">
        <v>4294.6400000000003</v>
      </c>
      <c r="P1732" s="24">
        <v>5753.93</v>
      </c>
      <c r="Q1732" s="30">
        <v>0</v>
      </c>
      <c r="R1732" s="24">
        <v>2012.07</v>
      </c>
      <c r="S1732" s="24">
        <v>2275.27</v>
      </c>
      <c r="T1732" s="24">
        <v>2561.4499999999998</v>
      </c>
      <c r="U1732" s="24">
        <v>2967.39</v>
      </c>
      <c r="V1732" s="31">
        <v>0</v>
      </c>
      <c r="W1732" s="31">
        <v>123.31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3242.72</v>
      </c>
      <c r="E1733" s="30">
        <v>3658.54</v>
      </c>
      <c r="F1733" s="30">
        <v>4319.8999999999996</v>
      </c>
      <c r="G1733" s="30">
        <v>5779.19</v>
      </c>
      <c r="H1733" s="30">
        <v>0</v>
      </c>
      <c r="I1733" s="24">
        <v>2037.33</v>
      </c>
      <c r="J1733" s="24">
        <v>2300.5300000000002</v>
      </c>
      <c r="K1733" s="24">
        <v>2586.71</v>
      </c>
      <c r="L1733" s="24">
        <v>2992.65</v>
      </c>
      <c r="M1733" s="24">
        <v>3218.33</v>
      </c>
      <c r="N1733" s="24">
        <v>3634.15</v>
      </c>
      <c r="O1733" s="24">
        <v>4295.51</v>
      </c>
      <c r="P1733" s="24">
        <v>5754.8</v>
      </c>
      <c r="Q1733" s="30">
        <v>0</v>
      </c>
      <c r="R1733" s="24">
        <v>2012.94</v>
      </c>
      <c r="S1733" s="24">
        <v>2276.14</v>
      </c>
      <c r="T1733" s="24">
        <v>2562.3200000000002</v>
      </c>
      <c r="U1733" s="24">
        <v>2968.26</v>
      </c>
      <c r="V1733" s="31">
        <v>0</v>
      </c>
      <c r="W1733" s="31">
        <v>225.16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3282.73</v>
      </c>
      <c r="E1734" s="30">
        <v>3698.55</v>
      </c>
      <c r="F1734" s="30">
        <v>4359.91</v>
      </c>
      <c r="G1734" s="30">
        <v>5819.2</v>
      </c>
      <c r="H1734" s="30">
        <v>0</v>
      </c>
      <c r="I1734" s="24">
        <v>2077.34</v>
      </c>
      <c r="J1734" s="24">
        <v>2340.54</v>
      </c>
      <c r="K1734" s="24">
        <v>2626.72</v>
      </c>
      <c r="L1734" s="24">
        <v>3032.66</v>
      </c>
      <c r="M1734" s="24">
        <v>3258.34</v>
      </c>
      <c r="N1734" s="24">
        <v>3674.16</v>
      </c>
      <c r="O1734" s="24">
        <v>4335.5200000000004</v>
      </c>
      <c r="P1734" s="24">
        <v>5794.81</v>
      </c>
      <c r="Q1734" s="30">
        <v>0</v>
      </c>
      <c r="R1734" s="24">
        <v>2052.9499999999998</v>
      </c>
      <c r="S1734" s="24">
        <v>2316.15</v>
      </c>
      <c r="T1734" s="24">
        <v>2602.33</v>
      </c>
      <c r="U1734" s="24">
        <v>3008.27</v>
      </c>
      <c r="V1734" s="31">
        <v>0</v>
      </c>
      <c r="W1734" s="31">
        <v>403.92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3261.48</v>
      </c>
      <c r="E1735" s="30">
        <v>3677.3</v>
      </c>
      <c r="F1735" s="30">
        <v>4338.66</v>
      </c>
      <c r="G1735" s="30">
        <v>5797.95</v>
      </c>
      <c r="H1735" s="30">
        <v>0</v>
      </c>
      <c r="I1735" s="24">
        <v>2056.09</v>
      </c>
      <c r="J1735" s="24">
        <v>2319.29</v>
      </c>
      <c r="K1735" s="24">
        <v>2605.4699999999998</v>
      </c>
      <c r="L1735" s="24">
        <v>3011.41</v>
      </c>
      <c r="M1735" s="24">
        <v>3237.09</v>
      </c>
      <c r="N1735" s="24">
        <v>3652.91</v>
      </c>
      <c r="O1735" s="24">
        <v>4314.2700000000004</v>
      </c>
      <c r="P1735" s="24">
        <v>5773.56</v>
      </c>
      <c r="Q1735" s="30">
        <v>0</v>
      </c>
      <c r="R1735" s="24">
        <v>2031.7</v>
      </c>
      <c r="S1735" s="24">
        <v>2294.9</v>
      </c>
      <c r="T1735" s="24">
        <v>2581.08</v>
      </c>
      <c r="U1735" s="24">
        <v>2987.02</v>
      </c>
      <c r="V1735" s="31">
        <v>0</v>
      </c>
      <c r="W1735" s="31">
        <v>501.73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2845.41</v>
      </c>
      <c r="E1736" s="30">
        <v>3261.23</v>
      </c>
      <c r="F1736" s="30">
        <v>3922.59</v>
      </c>
      <c r="G1736" s="30">
        <v>5381.88</v>
      </c>
      <c r="H1736" s="30">
        <v>0</v>
      </c>
      <c r="I1736" s="24">
        <v>1640.02</v>
      </c>
      <c r="J1736" s="24">
        <v>1903.22</v>
      </c>
      <c r="K1736" s="24">
        <v>2189.4</v>
      </c>
      <c r="L1736" s="24">
        <v>2595.34</v>
      </c>
      <c r="M1736" s="24">
        <v>2821.02</v>
      </c>
      <c r="N1736" s="24">
        <v>3236.84</v>
      </c>
      <c r="O1736" s="24">
        <v>3898.2</v>
      </c>
      <c r="P1736" s="24">
        <v>5357.49</v>
      </c>
      <c r="Q1736" s="30">
        <v>0</v>
      </c>
      <c r="R1736" s="24">
        <v>1615.63</v>
      </c>
      <c r="S1736" s="24">
        <v>1878.83</v>
      </c>
      <c r="T1736" s="24">
        <v>2165.0100000000002</v>
      </c>
      <c r="U1736" s="24">
        <v>2570.9499999999998</v>
      </c>
      <c r="V1736" s="31">
        <v>0</v>
      </c>
      <c r="W1736" s="31">
        <v>299.57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2796.45</v>
      </c>
      <c r="E1737" s="30">
        <v>3212.27</v>
      </c>
      <c r="F1737" s="30">
        <v>3873.63</v>
      </c>
      <c r="G1737" s="30">
        <v>5332.92</v>
      </c>
      <c r="H1737" s="30">
        <v>0</v>
      </c>
      <c r="I1737" s="24">
        <v>1591.06</v>
      </c>
      <c r="J1737" s="24">
        <v>1854.26</v>
      </c>
      <c r="K1737" s="24">
        <v>2140.44</v>
      </c>
      <c r="L1737" s="24">
        <v>2546.38</v>
      </c>
      <c r="M1737" s="24">
        <v>2772.06</v>
      </c>
      <c r="N1737" s="24">
        <v>3187.88</v>
      </c>
      <c r="O1737" s="24">
        <v>3849.24</v>
      </c>
      <c r="P1737" s="24">
        <v>5308.53</v>
      </c>
      <c r="Q1737" s="30">
        <v>0</v>
      </c>
      <c r="R1737" s="24">
        <v>1566.67</v>
      </c>
      <c r="S1737" s="24">
        <v>1829.87</v>
      </c>
      <c r="T1737" s="24">
        <v>2116.0500000000002</v>
      </c>
      <c r="U1737" s="24">
        <v>2521.9899999999998</v>
      </c>
      <c r="V1737" s="31">
        <v>0</v>
      </c>
      <c r="W1737" s="31">
        <v>131.21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2567.08</v>
      </c>
      <c r="E1738" s="30">
        <v>2982.9</v>
      </c>
      <c r="F1738" s="30">
        <v>3644.26</v>
      </c>
      <c r="G1738" s="30">
        <v>5103.55</v>
      </c>
      <c r="H1738" s="30">
        <v>0</v>
      </c>
      <c r="I1738" s="24">
        <v>1361.69</v>
      </c>
      <c r="J1738" s="24">
        <v>1624.89</v>
      </c>
      <c r="K1738" s="24">
        <v>1911.07</v>
      </c>
      <c r="L1738" s="24">
        <v>2317.0100000000002</v>
      </c>
      <c r="M1738" s="24">
        <v>2542.69</v>
      </c>
      <c r="N1738" s="24">
        <v>2958.51</v>
      </c>
      <c r="O1738" s="24">
        <v>3619.87</v>
      </c>
      <c r="P1738" s="24">
        <v>5079.16</v>
      </c>
      <c r="Q1738" s="30">
        <v>0</v>
      </c>
      <c r="R1738" s="24">
        <v>1337.3</v>
      </c>
      <c r="S1738" s="24">
        <v>1600.5</v>
      </c>
      <c r="T1738" s="24">
        <v>1886.68</v>
      </c>
      <c r="U1738" s="24">
        <v>2292.62</v>
      </c>
      <c r="V1738" s="31">
        <v>0</v>
      </c>
      <c r="W1738" s="31">
        <v>47.79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2500.12</v>
      </c>
      <c r="E1739" s="30">
        <v>2915.94</v>
      </c>
      <c r="F1739" s="30">
        <v>3577.3</v>
      </c>
      <c r="G1739" s="30">
        <v>5036.59</v>
      </c>
      <c r="H1739" s="30">
        <v>0</v>
      </c>
      <c r="I1739" s="24">
        <v>1294.73</v>
      </c>
      <c r="J1739" s="24">
        <v>1557.93</v>
      </c>
      <c r="K1739" s="24">
        <v>1844.11</v>
      </c>
      <c r="L1739" s="24">
        <v>2250.0500000000002</v>
      </c>
      <c r="M1739" s="24">
        <v>2475.73</v>
      </c>
      <c r="N1739" s="24">
        <v>2891.55</v>
      </c>
      <c r="O1739" s="24">
        <v>3552.91</v>
      </c>
      <c r="P1739" s="24">
        <v>5012.2</v>
      </c>
      <c r="Q1739" s="30">
        <v>0</v>
      </c>
      <c r="R1739" s="24">
        <v>1270.3399999999999</v>
      </c>
      <c r="S1739" s="24">
        <v>1533.54</v>
      </c>
      <c r="T1739" s="24">
        <v>1819.72</v>
      </c>
      <c r="U1739" s="24">
        <v>2225.66</v>
      </c>
      <c r="V1739" s="31">
        <v>0</v>
      </c>
      <c r="W1739" s="31">
        <v>34.61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2455.37</v>
      </c>
      <c r="E1740" s="30">
        <v>2871.19</v>
      </c>
      <c r="F1740" s="30">
        <v>3532.55</v>
      </c>
      <c r="G1740" s="30">
        <v>4991.84</v>
      </c>
      <c r="H1740" s="30">
        <v>0</v>
      </c>
      <c r="I1740" s="24">
        <v>1249.98</v>
      </c>
      <c r="J1740" s="24">
        <v>1513.18</v>
      </c>
      <c r="K1740" s="24">
        <v>1799.36</v>
      </c>
      <c r="L1740" s="24">
        <v>2205.3000000000002</v>
      </c>
      <c r="M1740" s="24">
        <v>2430.98</v>
      </c>
      <c r="N1740" s="24">
        <v>2846.8</v>
      </c>
      <c r="O1740" s="24">
        <v>3508.16</v>
      </c>
      <c r="P1740" s="24">
        <v>4967.45</v>
      </c>
      <c r="Q1740" s="30">
        <v>0</v>
      </c>
      <c r="R1740" s="24">
        <v>1225.5899999999999</v>
      </c>
      <c r="S1740" s="24">
        <v>1488.79</v>
      </c>
      <c r="T1740" s="24">
        <v>1774.97</v>
      </c>
      <c r="U1740" s="24">
        <v>2180.91</v>
      </c>
      <c r="V1740" s="31">
        <v>3.68</v>
      </c>
      <c r="W1740" s="31">
        <v>0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2449.0500000000002</v>
      </c>
      <c r="E1741" s="30">
        <v>2864.87</v>
      </c>
      <c r="F1741" s="30">
        <v>3526.23</v>
      </c>
      <c r="G1741" s="30">
        <v>4985.5200000000004</v>
      </c>
      <c r="H1741" s="30">
        <v>0</v>
      </c>
      <c r="I1741" s="24">
        <v>1243.6600000000001</v>
      </c>
      <c r="J1741" s="24">
        <v>1506.86</v>
      </c>
      <c r="K1741" s="24">
        <v>1793.04</v>
      </c>
      <c r="L1741" s="24">
        <v>2198.98</v>
      </c>
      <c r="M1741" s="24">
        <v>2424.66</v>
      </c>
      <c r="N1741" s="24">
        <v>2840.48</v>
      </c>
      <c r="O1741" s="24">
        <v>3501.84</v>
      </c>
      <c r="P1741" s="24">
        <v>4961.13</v>
      </c>
      <c r="Q1741" s="30">
        <v>0</v>
      </c>
      <c r="R1741" s="24">
        <v>1219.27</v>
      </c>
      <c r="S1741" s="24">
        <v>1482.47</v>
      </c>
      <c r="T1741" s="24">
        <v>1768.65</v>
      </c>
      <c r="U1741" s="24">
        <v>2174.59</v>
      </c>
      <c r="V1741" s="31">
        <v>25.77</v>
      </c>
      <c r="W1741" s="31">
        <v>0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2469.0100000000002</v>
      </c>
      <c r="E1742" s="30">
        <v>2884.83</v>
      </c>
      <c r="F1742" s="30">
        <v>3546.19</v>
      </c>
      <c r="G1742" s="30">
        <v>5005.4799999999996</v>
      </c>
      <c r="H1742" s="30">
        <v>0</v>
      </c>
      <c r="I1742" s="24">
        <v>1263.6199999999999</v>
      </c>
      <c r="J1742" s="24">
        <v>1526.82</v>
      </c>
      <c r="K1742" s="24">
        <v>1813</v>
      </c>
      <c r="L1742" s="24">
        <v>2218.94</v>
      </c>
      <c r="M1742" s="24">
        <v>2444.62</v>
      </c>
      <c r="N1742" s="24">
        <v>2860.44</v>
      </c>
      <c r="O1742" s="24">
        <v>3521.8</v>
      </c>
      <c r="P1742" s="24">
        <v>4981.09</v>
      </c>
      <c r="Q1742" s="30">
        <v>0</v>
      </c>
      <c r="R1742" s="24">
        <v>1239.23</v>
      </c>
      <c r="S1742" s="24">
        <v>1502.43</v>
      </c>
      <c r="T1742" s="24">
        <v>1788.61</v>
      </c>
      <c r="U1742" s="24">
        <v>2194.5500000000002</v>
      </c>
      <c r="V1742" s="31">
        <v>5.93</v>
      </c>
      <c r="W1742" s="31">
        <v>0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2477.69</v>
      </c>
      <c r="E1743" s="30">
        <v>2893.51</v>
      </c>
      <c r="F1743" s="30">
        <v>3554.87</v>
      </c>
      <c r="G1743" s="30">
        <v>5014.16</v>
      </c>
      <c r="H1743" s="30">
        <v>0</v>
      </c>
      <c r="I1743" s="24">
        <v>1272.3</v>
      </c>
      <c r="J1743" s="24">
        <v>1535.5</v>
      </c>
      <c r="K1743" s="24">
        <v>1821.68</v>
      </c>
      <c r="L1743" s="24">
        <v>2227.62</v>
      </c>
      <c r="M1743" s="24">
        <v>2453.3000000000002</v>
      </c>
      <c r="N1743" s="24">
        <v>2869.12</v>
      </c>
      <c r="O1743" s="24">
        <v>3530.48</v>
      </c>
      <c r="P1743" s="24">
        <v>4989.7700000000004</v>
      </c>
      <c r="Q1743" s="30">
        <v>0</v>
      </c>
      <c r="R1743" s="24">
        <v>1247.9100000000001</v>
      </c>
      <c r="S1743" s="24">
        <v>1511.11</v>
      </c>
      <c r="T1743" s="24">
        <v>1797.29</v>
      </c>
      <c r="U1743" s="24">
        <v>2203.23</v>
      </c>
      <c r="V1743" s="31">
        <v>93.63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2470.86</v>
      </c>
      <c r="E1744" s="30">
        <v>2886.68</v>
      </c>
      <c r="F1744" s="30">
        <v>3548.04</v>
      </c>
      <c r="G1744" s="30">
        <v>5007.33</v>
      </c>
      <c r="H1744" s="30">
        <v>0</v>
      </c>
      <c r="I1744" s="24">
        <v>1265.47</v>
      </c>
      <c r="J1744" s="24">
        <v>1528.67</v>
      </c>
      <c r="K1744" s="24">
        <v>1814.85</v>
      </c>
      <c r="L1744" s="24">
        <v>2220.79</v>
      </c>
      <c r="M1744" s="24">
        <v>2446.4699999999998</v>
      </c>
      <c r="N1744" s="24">
        <v>2862.29</v>
      </c>
      <c r="O1744" s="24">
        <v>3523.65</v>
      </c>
      <c r="P1744" s="24">
        <v>4982.9399999999996</v>
      </c>
      <c r="Q1744" s="30">
        <v>0</v>
      </c>
      <c r="R1744" s="24">
        <v>1241.08</v>
      </c>
      <c r="S1744" s="24">
        <v>1504.28</v>
      </c>
      <c r="T1744" s="24">
        <v>1790.46</v>
      </c>
      <c r="U1744" s="24">
        <v>2196.4</v>
      </c>
      <c r="V1744" s="31">
        <v>198.4</v>
      </c>
      <c r="W1744" s="31">
        <v>0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2729.02</v>
      </c>
      <c r="E1745" s="30">
        <v>3144.84</v>
      </c>
      <c r="F1745" s="30">
        <v>3806.2</v>
      </c>
      <c r="G1745" s="30">
        <v>5265.49</v>
      </c>
      <c r="H1745" s="30">
        <v>0</v>
      </c>
      <c r="I1745" s="24">
        <v>1523.63</v>
      </c>
      <c r="J1745" s="24">
        <v>1786.83</v>
      </c>
      <c r="K1745" s="24">
        <v>2073.0100000000002</v>
      </c>
      <c r="L1745" s="24">
        <v>2478.9499999999998</v>
      </c>
      <c r="M1745" s="24">
        <v>2704.63</v>
      </c>
      <c r="N1745" s="24">
        <v>3120.45</v>
      </c>
      <c r="O1745" s="24">
        <v>3781.81</v>
      </c>
      <c r="P1745" s="24">
        <v>5241.1000000000004</v>
      </c>
      <c r="Q1745" s="30">
        <v>0</v>
      </c>
      <c r="R1745" s="24">
        <v>1499.24</v>
      </c>
      <c r="S1745" s="24">
        <v>1762.44</v>
      </c>
      <c r="T1745" s="24">
        <v>2048.62</v>
      </c>
      <c r="U1745" s="24">
        <v>2454.56</v>
      </c>
      <c r="V1745" s="31">
        <v>122.95</v>
      </c>
      <c r="W1745" s="31">
        <v>0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2844.06</v>
      </c>
      <c r="E1746" s="30">
        <v>3259.88</v>
      </c>
      <c r="F1746" s="30">
        <v>3921.24</v>
      </c>
      <c r="G1746" s="30">
        <v>5380.53</v>
      </c>
      <c r="H1746" s="30">
        <v>0</v>
      </c>
      <c r="I1746" s="24">
        <v>1638.67</v>
      </c>
      <c r="J1746" s="24">
        <v>1901.87</v>
      </c>
      <c r="K1746" s="24">
        <v>2188.0500000000002</v>
      </c>
      <c r="L1746" s="24">
        <v>2593.9899999999998</v>
      </c>
      <c r="M1746" s="24">
        <v>2819.67</v>
      </c>
      <c r="N1746" s="24">
        <v>3235.49</v>
      </c>
      <c r="O1746" s="24">
        <v>3896.85</v>
      </c>
      <c r="P1746" s="24">
        <v>5356.14</v>
      </c>
      <c r="Q1746" s="30">
        <v>0</v>
      </c>
      <c r="R1746" s="24">
        <v>1614.28</v>
      </c>
      <c r="S1746" s="24">
        <v>1877.48</v>
      </c>
      <c r="T1746" s="24">
        <v>2163.66</v>
      </c>
      <c r="U1746" s="24">
        <v>2569.6</v>
      </c>
      <c r="V1746" s="31">
        <v>93.48</v>
      </c>
      <c r="W1746" s="31">
        <v>0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2896.81</v>
      </c>
      <c r="E1747" s="30">
        <v>3312.63</v>
      </c>
      <c r="F1747" s="30">
        <v>3973.99</v>
      </c>
      <c r="G1747" s="30">
        <v>5433.28</v>
      </c>
      <c r="H1747" s="30">
        <v>0</v>
      </c>
      <c r="I1747" s="24">
        <v>1691.42</v>
      </c>
      <c r="J1747" s="24">
        <v>1954.62</v>
      </c>
      <c r="K1747" s="24">
        <v>2240.8000000000002</v>
      </c>
      <c r="L1747" s="24">
        <v>2646.74</v>
      </c>
      <c r="M1747" s="24">
        <v>2872.42</v>
      </c>
      <c r="N1747" s="24">
        <v>3288.24</v>
      </c>
      <c r="O1747" s="24">
        <v>3949.6</v>
      </c>
      <c r="P1747" s="24">
        <v>5408.89</v>
      </c>
      <c r="Q1747" s="30">
        <v>0</v>
      </c>
      <c r="R1747" s="24">
        <v>1667.03</v>
      </c>
      <c r="S1747" s="24">
        <v>1930.23</v>
      </c>
      <c r="T1747" s="24">
        <v>2216.41</v>
      </c>
      <c r="U1747" s="24">
        <v>2622.35</v>
      </c>
      <c r="V1747" s="31">
        <v>59.51</v>
      </c>
      <c r="W1747" s="31">
        <v>0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2933.9</v>
      </c>
      <c r="E1748" s="30">
        <v>3349.72</v>
      </c>
      <c r="F1748" s="30">
        <v>4011.08</v>
      </c>
      <c r="G1748" s="30">
        <v>5470.37</v>
      </c>
      <c r="H1748" s="30">
        <v>0</v>
      </c>
      <c r="I1748" s="24">
        <v>1728.51</v>
      </c>
      <c r="J1748" s="24">
        <v>1991.71</v>
      </c>
      <c r="K1748" s="24">
        <v>2277.89</v>
      </c>
      <c r="L1748" s="24">
        <v>2683.83</v>
      </c>
      <c r="M1748" s="24">
        <v>2909.51</v>
      </c>
      <c r="N1748" s="24">
        <v>3325.33</v>
      </c>
      <c r="O1748" s="24">
        <v>3986.69</v>
      </c>
      <c r="P1748" s="24">
        <v>5445.98</v>
      </c>
      <c r="Q1748" s="30">
        <v>0</v>
      </c>
      <c r="R1748" s="24">
        <v>1704.12</v>
      </c>
      <c r="S1748" s="24">
        <v>1967.32</v>
      </c>
      <c r="T1748" s="24">
        <v>2253.5</v>
      </c>
      <c r="U1748" s="24">
        <v>2659.44</v>
      </c>
      <c r="V1748" s="31">
        <v>78.95</v>
      </c>
      <c r="W1748" s="31">
        <v>0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2933.13</v>
      </c>
      <c r="E1749" s="30">
        <v>3348.95</v>
      </c>
      <c r="F1749" s="30">
        <v>4010.31</v>
      </c>
      <c r="G1749" s="30">
        <v>5469.6</v>
      </c>
      <c r="H1749" s="30">
        <v>0</v>
      </c>
      <c r="I1749" s="24">
        <v>1727.74</v>
      </c>
      <c r="J1749" s="24">
        <v>1990.94</v>
      </c>
      <c r="K1749" s="24">
        <v>2277.12</v>
      </c>
      <c r="L1749" s="24">
        <v>2683.06</v>
      </c>
      <c r="M1749" s="24">
        <v>2908.74</v>
      </c>
      <c r="N1749" s="24">
        <v>3324.56</v>
      </c>
      <c r="O1749" s="24">
        <v>3985.92</v>
      </c>
      <c r="P1749" s="24">
        <v>5445.21</v>
      </c>
      <c r="Q1749" s="30">
        <v>0</v>
      </c>
      <c r="R1749" s="24">
        <v>1703.35</v>
      </c>
      <c r="S1749" s="24">
        <v>1966.55</v>
      </c>
      <c r="T1749" s="24">
        <v>2252.73</v>
      </c>
      <c r="U1749" s="24">
        <v>2658.67</v>
      </c>
      <c r="V1749" s="31">
        <v>0</v>
      </c>
      <c r="W1749" s="31">
        <v>90.13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2918.04</v>
      </c>
      <c r="E1750" s="30">
        <v>3333.86</v>
      </c>
      <c r="F1750" s="30">
        <v>3995.22</v>
      </c>
      <c r="G1750" s="30">
        <v>5454.51</v>
      </c>
      <c r="H1750" s="30">
        <v>0</v>
      </c>
      <c r="I1750" s="24">
        <v>1712.65</v>
      </c>
      <c r="J1750" s="24">
        <v>1975.85</v>
      </c>
      <c r="K1750" s="24">
        <v>2262.0300000000002</v>
      </c>
      <c r="L1750" s="24">
        <v>2667.97</v>
      </c>
      <c r="M1750" s="24">
        <v>2893.65</v>
      </c>
      <c r="N1750" s="24">
        <v>3309.47</v>
      </c>
      <c r="O1750" s="24">
        <v>3970.83</v>
      </c>
      <c r="P1750" s="24">
        <v>5430.12</v>
      </c>
      <c r="Q1750" s="30">
        <v>0</v>
      </c>
      <c r="R1750" s="24">
        <v>1688.26</v>
      </c>
      <c r="S1750" s="24">
        <v>1951.46</v>
      </c>
      <c r="T1750" s="24">
        <v>2237.64</v>
      </c>
      <c r="U1750" s="24">
        <v>2643.58</v>
      </c>
      <c r="V1750" s="31">
        <v>0</v>
      </c>
      <c r="W1750" s="31">
        <v>67.42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2922.96</v>
      </c>
      <c r="E1751" s="30">
        <v>3338.78</v>
      </c>
      <c r="F1751" s="30">
        <v>4000.14</v>
      </c>
      <c r="G1751" s="30">
        <v>5459.43</v>
      </c>
      <c r="H1751" s="30">
        <v>0</v>
      </c>
      <c r="I1751" s="24">
        <v>1717.57</v>
      </c>
      <c r="J1751" s="24">
        <v>1980.77</v>
      </c>
      <c r="K1751" s="24">
        <v>2266.9499999999998</v>
      </c>
      <c r="L1751" s="24">
        <v>2672.89</v>
      </c>
      <c r="M1751" s="24">
        <v>2898.57</v>
      </c>
      <c r="N1751" s="24">
        <v>3314.39</v>
      </c>
      <c r="O1751" s="24">
        <v>3975.75</v>
      </c>
      <c r="P1751" s="24">
        <v>5435.04</v>
      </c>
      <c r="Q1751" s="30">
        <v>0</v>
      </c>
      <c r="R1751" s="24">
        <v>1693.18</v>
      </c>
      <c r="S1751" s="24">
        <v>1956.38</v>
      </c>
      <c r="T1751" s="24">
        <v>2242.56</v>
      </c>
      <c r="U1751" s="24">
        <v>2648.5</v>
      </c>
      <c r="V1751" s="31">
        <v>18.2</v>
      </c>
      <c r="W1751" s="31">
        <v>0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2931</v>
      </c>
      <c r="E1752" s="30">
        <v>3346.82</v>
      </c>
      <c r="F1752" s="30">
        <v>4008.18</v>
      </c>
      <c r="G1752" s="30">
        <v>5467.47</v>
      </c>
      <c r="H1752" s="30">
        <v>0</v>
      </c>
      <c r="I1752" s="24">
        <v>1725.61</v>
      </c>
      <c r="J1752" s="24">
        <v>1988.81</v>
      </c>
      <c r="K1752" s="24">
        <v>2274.9899999999998</v>
      </c>
      <c r="L1752" s="24">
        <v>2680.93</v>
      </c>
      <c r="M1752" s="24">
        <v>2906.61</v>
      </c>
      <c r="N1752" s="24">
        <v>3322.43</v>
      </c>
      <c r="O1752" s="24">
        <v>3983.79</v>
      </c>
      <c r="P1752" s="24">
        <v>5443.08</v>
      </c>
      <c r="Q1752" s="30">
        <v>0</v>
      </c>
      <c r="R1752" s="24">
        <v>1701.22</v>
      </c>
      <c r="S1752" s="24">
        <v>1964.42</v>
      </c>
      <c r="T1752" s="24">
        <v>2250.6</v>
      </c>
      <c r="U1752" s="24">
        <v>2656.54</v>
      </c>
      <c r="V1752" s="31">
        <v>8.25</v>
      </c>
      <c r="W1752" s="31">
        <v>0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2958.15</v>
      </c>
      <c r="E1753" s="30">
        <v>3373.97</v>
      </c>
      <c r="F1753" s="30">
        <v>4035.33</v>
      </c>
      <c r="G1753" s="30">
        <v>5494.62</v>
      </c>
      <c r="H1753" s="30">
        <v>0</v>
      </c>
      <c r="I1753" s="24">
        <v>1752.76</v>
      </c>
      <c r="J1753" s="24">
        <v>2015.96</v>
      </c>
      <c r="K1753" s="24">
        <v>2302.14</v>
      </c>
      <c r="L1753" s="24">
        <v>2708.08</v>
      </c>
      <c r="M1753" s="24">
        <v>2933.76</v>
      </c>
      <c r="N1753" s="24">
        <v>3349.58</v>
      </c>
      <c r="O1753" s="24">
        <v>4010.94</v>
      </c>
      <c r="P1753" s="24">
        <v>5470.23</v>
      </c>
      <c r="Q1753" s="30">
        <v>0</v>
      </c>
      <c r="R1753" s="24">
        <v>1728.37</v>
      </c>
      <c r="S1753" s="24">
        <v>1991.57</v>
      </c>
      <c r="T1753" s="24">
        <v>2277.75</v>
      </c>
      <c r="U1753" s="24">
        <v>2683.69</v>
      </c>
      <c r="V1753" s="31">
        <v>0</v>
      </c>
      <c r="W1753" s="31">
        <v>2.82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2946.37</v>
      </c>
      <c r="E1754" s="30">
        <v>3362.19</v>
      </c>
      <c r="F1754" s="30">
        <v>4023.55</v>
      </c>
      <c r="G1754" s="30">
        <v>5482.84</v>
      </c>
      <c r="H1754" s="30">
        <v>0</v>
      </c>
      <c r="I1754" s="24">
        <v>1740.98</v>
      </c>
      <c r="J1754" s="24">
        <v>2004.18</v>
      </c>
      <c r="K1754" s="24">
        <v>2290.36</v>
      </c>
      <c r="L1754" s="24">
        <v>2696.3</v>
      </c>
      <c r="M1754" s="24">
        <v>2921.98</v>
      </c>
      <c r="N1754" s="24">
        <v>3337.8</v>
      </c>
      <c r="O1754" s="24">
        <v>3999.16</v>
      </c>
      <c r="P1754" s="24">
        <v>5458.45</v>
      </c>
      <c r="Q1754" s="30">
        <v>0</v>
      </c>
      <c r="R1754" s="24">
        <v>1716.59</v>
      </c>
      <c r="S1754" s="24">
        <v>1979.79</v>
      </c>
      <c r="T1754" s="24">
        <v>2265.9699999999998</v>
      </c>
      <c r="U1754" s="24">
        <v>2671.91</v>
      </c>
      <c r="V1754" s="31">
        <v>51.31</v>
      </c>
      <c r="W1754" s="31">
        <v>0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2956.63</v>
      </c>
      <c r="E1755" s="30">
        <v>3372.45</v>
      </c>
      <c r="F1755" s="30">
        <v>4033.81</v>
      </c>
      <c r="G1755" s="30">
        <v>5493.1</v>
      </c>
      <c r="H1755" s="30">
        <v>0</v>
      </c>
      <c r="I1755" s="24">
        <v>1751.24</v>
      </c>
      <c r="J1755" s="24">
        <v>2014.44</v>
      </c>
      <c r="K1755" s="24">
        <v>2300.62</v>
      </c>
      <c r="L1755" s="24">
        <v>2706.56</v>
      </c>
      <c r="M1755" s="24">
        <v>2932.24</v>
      </c>
      <c r="N1755" s="24">
        <v>3348.06</v>
      </c>
      <c r="O1755" s="24">
        <v>4009.42</v>
      </c>
      <c r="P1755" s="24">
        <v>5468.71</v>
      </c>
      <c r="Q1755" s="30">
        <v>0</v>
      </c>
      <c r="R1755" s="24">
        <v>1726.85</v>
      </c>
      <c r="S1755" s="24">
        <v>1990.05</v>
      </c>
      <c r="T1755" s="24">
        <v>2276.23</v>
      </c>
      <c r="U1755" s="24">
        <v>2682.17</v>
      </c>
      <c r="V1755" s="31">
        <v>121.06</v>
      </c>
      <c r="W1755" s="31">
        <v>0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2972.57</v>
      </c>
      <c r="E1756" s="30">
        <v>3388.39</v>
      </c>
      <c r="F1756" s="30">
        <v>4049.75</v>
      </c>
      <c r="G1756" s="30">
        <v>5509.04</v>
      </c>
      <c r="H1756" s="30">
        <v>0</v>
      </c>
      <c r="I1756" s="24">
        <v>1767.18</v>
      </c>
      <c r="J1756" s="24">
        <v>2030.38</v>
      </c>
      <c r="K1756" s="24">
        <v>2316.56</v>
      </c>
      <c r="L1756" s="24">
        <v>2722.5</v>
      </c>
      <c r="M1756" s="24">
        <v>2948.18</v>
      </c>
      <c r="N1756" s="24">
        <v>3364</v>
      </c>
      <c r="O1756" s="24">
        <v>4025.36</v>
      </c>
      <c r="P1756" s="24">
        <v>5484.65</v>
      </c>
      <c r="Q1756" s="30">
        <v>0</v>
      </c>
      <c r="R1756" s="24">
        <v>1742.79</v>
      </c>
      <c r="S1756" s="24">
        <v>2005.99</v>
      </c>
      <c r="T1756" s="24">
        <v>2292.17</v>
      </c>
      <c r="U1756" s="24">
        <v>2698.11</v>
      </c>
      <c r="V1756" s="31">
        <v>144.81</v>
      </c>
      <c r="W1756" s="31">
        <v>0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3000.21</v>
      </c>
      <c r="E1757" s="30">
        <v>3416.03</v>
      </c>
      <c r="F1757" s="30">
        <v>4077.39</v>
      </c>
      <c r="G1757" s="30">
        <v>5536.68</v>
      </c>
      <c r="H1757" s="30">
        <v>0</v>
      </c>
      <c r="I1757" s="24">
        <v>1794.82</v>
      </c>
      <c r="J1757" s="24">
        <v>2058.02</v>
      </c>
      <c r="K1757" s="24">
        <v>2344.1999999999998</v>
      </c>
      <c r="L1757" s="24">
        <v>2750.14</v>
      </c>
      <c r="M1757" s="24">
        <v>2975.82</v>
      </c>
      <c r="N1757" s="24">
        <v>3391.64</v>
      </c>
      <c r="O1757" s="24">
        <v>4053</v>
      </c>
      <c r="P1757" s="24">
        <v>5512.29</v>
      </c>
      <c r="Q1757" s="30">
        <v>0</v>
      </c>
      <c r="R1757" s="24">
        <v>1770.43</v>
      </c>
      <c r="S1757" s="24">
        <v>2033.63</v>
      </c>
      <c r="T1757" s="24">
        <v>2319.81</v>
      </c>
      <c r="U1757" s="24">
        <v>2725.75</v>
      </c>
      <c r="V1757" s="31">
        <v>9.4499999999999993</v>
      </c>
      <c r="W1757" s="31">
        <v>0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3011.51</v>
      </c>
      <c r="E1758" s="30">
        <v>3427.33</v>
      </c>
      <c r="F1758" s="30">
        <v>4088.69</v>
      </c>
      <c r="G1758" s="30">
        <v>5547.98</v>
      </c>
      <c r="H1758" s="30">
        <v>0</v>
      </c>
      <c r="I1758" s="24">
        <v>1806.12</v>
      </c>
      <c r="J1758" s="24">
        <v>2069.3200000000002</v>
      </c>
      <c r="K1758" s="24">
        <v>2355.5</v>
      </c>
      <c r="L1758" s="24">
        <v>2761.44</v>
      </c>
      <c r="M1758" s="24">
        <v>2987.12</v>
      </c>
      <c r="N1758" s="24">
        <v>3402.94</v>
      </c>
      <c r="O1758" s="24">
        <v>4064.3</v>
      </c>
      <c r="P1758" s="24">
        <v>5523.59</v>
      </c>
      <c r="Q1758" s="30">
        <v>0</v>
      </c>
      <c r="R1758" s="24">
        <v>1781.73</v>
      </c>
      <c r="S1758" s="24">
        <v>2044.93</v>
      </c>
      <c r="T1758" s="24">
        <v>2331.11</v>
      </c>
      <c r="U1758" s="24">
        <v>2737.05</v>
      </c>
      <c r="V1758" s="31">
        <v>10.69</v>
      </c>
      <c r="W1758" s="31">
        <v>0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2969.53</v>
      </c>
      <c r="E1759" s="30">
        <v>3385.35</v>
      </c>
      <c r="F1759" s="30">
        <v>4046.71</v>
      </c>
      <c r="G1759" s="30">
        <v>5506</v>
      </c>
      <c r="H1759" s="30">
        <v>0</v>
      </c>
      <c r="I1759" s="24">
        <v>1764.14</v>
      </c>
      <c r="J1759" s="24">
        <v>2027.34</v>
      </c>
      <c r="K1759" s="24">
        <v>2313.52</v>
      </c>
      <c r="L1759" s="24">
        <v>2719.46</v>
      </c>
      <c r="M1759" s="24">
        <v>2945.14</v>
      </c>
      <c r="N1759" s="24">
        <v>3360.96</v>
      </c>
      <c r="O1759" s="24">
        <v>4022.32</v>
      </c>
      <c r="P1759" s="24">
        <v>5481.61</v>
      </c>
      <c r="Q1759" s="30">
        <v>0</v>
      </c>
      <c r="R1759" s="24">
        <v>1739.75</v>
      </c>
      <c r="S1759" s="24">
        <v>2002.95</v>
      </c>
      <c r="T1759" s="24">
        <v>2289.13</v>
      </c>
      <c r="U1759" s="24">
        <v>2695.07</v>
      </c>
      <c r="V1759" s="31">
        <v>0</v>
      </c>
      <c r="W1759" s="31">
        <v>183.91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2720.05</v>
      </c>
      <c r="E1760" s="30">
        <v>3135.87</v>
      </c>
      <c r="F1760" s="30">
        <v>3797.23</v>
      </c>
      <c r="G1760" s="30">
        <v>5256.52</v>
      </c>
      <c r="H1760" s="30">
        <v>0</v>
      </c>
      <c r="I1760" s="24">
        <v>1514.66</v>
      </c>
      <c r="J1760" s="24">
        <v>1777.86</v>
      </c>
      <c r="K1760" s="24">
        <v>2064.04</v>
      </c>
      <c r="L1760" s="24">
        <v>2469.98</v>
      </c>
      <c r="M1760" s="24">
        <v>2695.66</v>
      </c>
      <c r="N1760" s="24">
        <v>3111.48</v>
      </c>
      <c r="O1760" s="24">
        <v>3772.84</v>
      </c>
      <c r="P1760" s="24">
        <v>5232.13</v>
      </c>
      <c r="Q1760" s="30">
        <v>0</v>
      </c>
      <c r="R1760" s="24">
        <v>1490.27</v>
      </c>
      <c r="S1760" s="24">
        <v>1753.47</v>
      </c>
      <c r="T1760" s="24">
        <v>2039.65</v>
      </c>
      <c r="U1760" s="24">
        <v>2445.59</v>
      </c>
      <c r="V1760" s="31">
        <v>0</v>
      </c>
      <c r="W1760" s="31">
        <v>146.08000000000001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2480.86</v>
      </c>
      <c r="E1761" s="30">
        <v>2896.68</v>
      </c>
      <c r="F1761" s="30">
        <v>3558.04</v>
      </c>
      <c r="G1761" s="30">
        <v>5017.33</v>
      </c>
      <c r="H1761" s="30">
        <v>0</v>
      </c>
      <c r="I1761" s="24">
        <v>1275.47</v>
      </c>
      <c r="J1761" s="24">
        <v>1538.67</v>
      </c>
      <c r="K1761" s="24">
        <v>1824.85</v>
      </c>
      <c r="L1761" s="24">
        <v>2230.79</v>
      </c>
      <c r="M1761" s="24">
        <v>2456.4699999999998</v>
      </c>
      <c r="N1761" s="24">
        <v>2872.29</v>
      </c>
      <c r="O1761" s="24">
        <v>3533.65</v>
      </c>
      <c r="P1761" s="24">
        <v>4992.9399999999996</v>
      </c>
      <c r="Q1761" s="30">
        <v>0</v>
      </c>
      <c r="R1761" s="24">
        <v>1251.08</v>
      </c>
      <c r="S1761" s="24">
        <v>1514.28</v>
      </c>
      <c r="T1761" s="24">
        <v>1800.46</v>
      </c>
      <c r="U1761" s="24">
        <v>2206.4</v>
      </c>
      <c r="V1761" s="31">
        <v>0</v>
      </c>
      <c r="W1761" s="31">
        <v>3.89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2448.56</v>
      </c>
      <c r="E1762" s="30">
        <v>2864.38</v>
      </c>
      <c r="F1762" s="30">
        <v>3525.74</v>
      </c>
      <c r="G1762" s="30">
        <v>4985.03</v>
      </c>
      <c r="H1762" s="30">
        <v>0</v>
      </c>
      <c r="I1762" s="24">
        <v>1243.17</v>
      </c>
      <c r="J1762" s="24">
        <v>1506.37</v>
      </c>
      <c r="K1762" s="24">
        <v>1792.55</v>
      </c>
      <c r="L1762" s="24">
        <v>2198.4899999999998</v>
      </c>
      <c r="M1762" s="24">
        <v>2424.17</v>
      </c>
      <c r="N1762" s="24">
        <v>2839.99</v>
      </c>
      <c r="O1762" s="24">
        <v>3501.35</v>
      </c>
      <c r="P1762" s="24">
        <v>4960.6400000000003</v>
      </c>
      <c r="Q1762" s="30">
        <v>0</v>
      </c>
      <c r="R1762" s="24">
        <v>1218.78</v>
      </c>
      <c r="S1762" s="24">
        <v>1481.98</v>
      </c>
      <c r="T1762" s="24">
        <v>1768.16</v>
      </c>
      <c r="U1762" s="24">
        <v>2174.1</v>
      </c>
      <c r="V1762" s="31">
        <v>0</v>
      </c>
      <c r="W1762" s="31">
        <v>86.9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2420.0300000000002</v>
      </c>
      <c r="E1763" s="30">
        <v>2835.85</v>
      </c>
      <c r="F1763" s="30">
        <v>3497.21</v>
      </c>
      <c r="G1763" s="30">
        <v>4956.5</v>
      </c>
      <c r="H1763" s="30">
        <v>0</v>
      </c>
      <c r="I1763" s="24">
        <v>1214.6400000000001</v>
      </c>
      <c r="J1763" s="24">
        <v>1477.84</v>
      </c>
      <c r="K1763" s="24">
        <v>1764.02</v>
      </c>
      <c r="L1763" s="24">
        <v>2169.96</v>
      </c>
      <c r="M1763" s="24">
        <v>2395.64</v>
      </c>
      <c r="N1763" s="24">
        <v>2811.46</v>
      </c>
      <c r="O1763" s="24">
        <v>3472.82</v>
      </c>
      <c r="P1763" s="24">
        <v>4932.1099999999997</v>
      </c>
      <c r="Q1763" s="30">
        <v>0</v>
      </c>
      <c r="R1763" s="24">
        <v>1190.25</v>
      </c>
      <c r="S1763" s="24">
        <v>1453.45</v>
      </c>
      <c r="T1763" s="24">
        <v>1739.63</v>
      </c>
      <c r="U1763" s="24">
        <v>2145.5700000000002</v>
      </c>
      <c r="V1763" s="31">
        <v>0</v>
      </c>
      <c r="W1763" s="31">
        <v>75.77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2417.2600000000002</v>
      </c>
      <c r="E1764" s="30">
        <v>2833.08</v>
      </c>
      <c r="F1764" s="30">
        <v>3494.44</v>
      </c>
      <c r="G1764" s="30">
        <v>4953.7299999999996</v>
      </c>
      <c r="H1764" s="30">
        <v>0</v>
      </c>
      <c r="I1764" s="24">
        <v>1211.8699999999999</v>
      </c>
      <c r="J1764" s="24">
        <v>1475.07</v>
      </c>
      <c r="K1764" s="24">
        <v>1761.25</v>
      </c>
      <c r="L1764" s="24">
        <v>2167.19</v>
      </c>
      <c r="M1764" s="24">
        <v>2392.87</v>
      </c>
      <c r="N1764" s="24">
        <v>2808.69</v>
      </c>
      <c r="O1764" s="24">
        <v>3470.05</v>
      </c>
      <c r="P1764" s="24">
        <v>4929.34</v>
      </c>
      <c r="Q1764" s="30">
        <v>0</v>
      </c>
      <c r="R1764" s="24">
        <v>1187.48</v>
      </c>
      <c r="S1764" s="24">
        <v>1450.68</v>
      </c>
      <c r="T1764" s="24">
        <v>1736.86</v>
      </c>
      <c r="U1764" s="24">
        <v>2142.8000000000002</v>
      </c>
      <c r="V1764" s="31">
        <v>23.39</v>
      </c>
      <c r="W1764" s="31">
        <v>0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2421.8200000000002</v>
      </c>
      <c r="E1765" s="30">
        <v>2837.64</v>
      </c>
      <c r="F1765" s="30">
        <v>3499</v>
      </c>
      <c r="G1765" s="30">
        <v>4958.29</v>
      </c>
      <c r="H1765" s="30">
        <v>0</v>
      </c>
      <c r="I1765" s="24">
        <v>1216.43</v>
      </c>
      <c r="J1765" s="24">
        <v>1479.63</v>
      </c>
      <c r="K1765" s="24">
        <v>1765.81</v>
      </c>
      <c r="L1765" s="24">
        <v>2171.75</v>
      </c>
      <c r="M1765" s="24">
        <v>2397.4299999999998</v>
      </c>
      <c r="N1765" s="24">
        <v>2813.25</v>
      </c>
      <c r="O1765" s="24">
        <v>3474.61</v>
      </c>
      <c r="P1765" s="24">
        <v>4933.8999999999996</v>
      </c>
      <c r="Q1765" s="30">
        <v>0</v>
      </c>
      <c r="R1765" s="24">
        <v>1192.04</v>
      </c>
      <c r="S1765" s="24">
        <v>1455.24</v>
      </c>
      <c r="T1765" s="24">
        <v>1741.42</v>
      </c>
      <c r="U1765" s="24">
        <v>2147.36</v>
      </c>
      <c r="V1765" s="31">
        <v>58.15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2485.4499999999998</v>
      </c>
      <c r="E1766" s="30">
        <v>2901.27</v>
      </c>
      <c r="F1766" s="30">
        <v>3562.63</v>
      </c>
      <c r="G1766" s="30">
        <v>5021.92</v>
      </c>
      <c r="H1766" s="30">
        <v>0</v>
      </c>
      <c r="I1766" s="24">
        <v>1280.06</v>
      </c>
      <c r="J1766" s="24">
        <v>1543.26</v>
      </c>
      <c r="K1766" s="24">
        <v>1829.44</v>
      </c>
      <c r="L1766" s="24">
        <v>2235.38</v>
      </c>
      <c r="M1766" s="24">
        <v>2461.06</v>
      </c>
      <c r="N1766" s="24">
        <v>2876.88</v>
      </c>
      <c r="O1766" s="24">
        <v>3538.24</v>
      </c>
      <c r="P1766" s="24">
        <v>4997.53</v>
      </c>
      <c r="Q1766" s="30">
        <v>0</v>
      </c>
      <c r="R1766" s="24">
        <v>1255.67</v>
      </c>
      <c r="S1766" s="24">
        <v>1518.87</v>
      </c>
      <c r="T1766" s="24">
        <v>1805.05</v>
      </c>
      <c r="U1766" s="24">
        <v>2210.9899999999998</v>
      </c>
      <c r="V1766" s="31">
        <v>118.53</v>
      </c>
      <c r="W1766" s="31">
        <v>0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2599.73</v>
      </c>
      <c r="E1767" s="30">
        <v>3015.55</v>
      </c>
      <c r="F1767" s="30">
        <v>3676.91</v>
      </c>
      <c r="G1767" s="30">
        <v>5136.2</v>
      </c>
      <c r="H1767" s="30">
        <v>0</v>
      </c>
      <c r="I1767" s="24">
        <v>1394.34</v>
      </c>
      <c r="J1767" s="24">
        <v>1657.54</v>
      </c>
      <c r="K1767" s="24">
        <v>1943.72</v>
      </c>
      <c r="L1767" s="24">
        <v>2349.66</v>
      </c>
      <c r="M1767" s="24">
        <v>2575.34</v>
      </c>
      <c r="N1767" s="24">
        <v>2991.16</v>
      </c>
      <c r="O1767" s="24">
        <v>3652.52</v>
      </c>
      <c r="P1767" s="24">
        <v>5111.8100000000004</v>
      </c>
      <c r="Q1767" s="30">
        <v>0</v>
      </c>
      <c r="R1767" s="24">
        <v>1369.95</v>
      </c>
      <c r="S1767" s="24">
        <v>1633.15</v>
      </c>
      <c r="T1767" s="24">
        <v>1919.33</v>
      </c>
      <c r="U1767" s="24">
        <v>2325.27</v>
      </c>
      <c r="V1767" s="31">
        <v>222.51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2766.59</v>
      </c>
      <c r="E1768" s="30">
        <v>3182.41</v>
      </c>
      <c r="F1768" s="30">
        <v>3843.77</v>
      </c>
      <c r="G1768" s="30">
        <v>5303.06</v>
      </c>
      <c r="H1768" s="30">
        <v>0</v>
      </c>
      <c r="I1768" s="24">
        <v>1561.2</v>
      </c>
      <c r="J1768" s="24">
        <v>1824.4</v>
      </c>
      <c r="K1768" s="24">
        <v>2110.58</v>
      </c>
      <c r="L1768" s="24">
        <v>2516.52</v>
      </c>
      <c r="M1768" s="24">
        <v>2742.2</v>
      </c>
      <c r="N1768" s="24">
        <v>3158.02</v>
      </c>
      <c r="O1768" s="24">
        <v>3819.38</v>
      </c>
      <c r="P1768" s="24">
        <v>5278.67</v>
      </c>
      <c r="Q1768" s="30">
        <v>0</v>
      </c>
      <c r="R1768" s="24">
        <v>1536.81</v>
      </c>
      <c r="S1768" s="24">
        <v>1800.01</v>
      </c>
      <c r="T1768" s="24">
        <v>2086.19</v>
      </c>
      <c r="U1768" s="24">
        <v>2492.13</v>
      </c>
      <c r="V1768" s="31">
        <v>124.76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3035.66</v>
      </c>
      <c r="E1769" s="30">
        <v>3451.48</v>
      </c>
      <c r="F1769" s="30">
        <v>4112.84</v>
      </c>
      <c r="G1769" s="30">
        <v>5572.13</v>
      </c>
      <c r="H1769" s="30">
        <v>0</v>
      </c>
      <c r="I1769" s="24">
        <v>1830.27</v>
      </c>
      <c r="J1769" s="24">
        <v>2093.4699999999998</v>
      </c>
      <c r="K1769" s="24">
        <v>2379.65</v>
      </c>
      <c r="L1769" s="24">
        <v>2785.59</v>
      </c>
      <c r="M1769" s="24">
        <v>3011.27</v>
      </c>
      <c r="N1769" s="24">
        <v>3427.09</v>
      </c>
      <c r="O1769" s="24">
        <v>4088.45</v>
      </c>
      <c r="P1769" s="24">
        <v>5547.74</v>
      </c>
      <c r="Q1769" s="30">
        <v>0</v>
      </c>
      <c r="R1769" s="24">
        <v>1805.88</v>
      </c>
      <c r="S1769" s="24">
        <v>2069.08</v>
      </c>
      <c r="T1769" s="24">
        <v>2355.2600000000002</v>
      </c>
      <c r="U1769" s="24">
        <v>2761.2</v>
      </c>
      <c r="V1769" s="31">
        <v>175.27</v>
      </c>
      <c r="W1769" s="31">
        <v>0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3233.86</v>
      </c>
      <c r="E1770" s="30">
        <v>3649.68</v>
      </c>
      <c r="F1770" s="30">
        <v>4311.04</v>
      </c>
      <c r="G1770" s="30">
        <v>5770.33</v>
      </c>
      <c r="H1770" s="30">
        <v>0</v>
      </c>
      <c r="I1770" s="24">
        <v>2028.47</v>
      </c>
      <c r="J1770" s="24">
        <v>2291.67</v>
      </c>
      <c r="K1770" s="24">
        <v>2577.85</v>
      </c>
      <c r="L1770" s="24">
        <v>2983.79</v>
      </c>
      <c r="M1770" s="24">
        <v>3209.47</v>
      </c>
      <c r="N1770" s="24">
        <v>3625.29</v>
      </c>
      <c r="O1770" s="24">
        <v>4286.6499999999996</v>
      </c>
      <c r="P1770" s="24">
        <v>5745.94</v>
      </c>
      <c r="Q1770" s="30">
        <v>0</v>
      </c>
      <c r="R1770" s="24">
        <v>2004.08</v>
      </c>
      <c r="S1770" s="24">
        <v>2267.2800000000002</v>
      </c>
      <c r="T1770" s="24">
        <v>2553.46</v>
      </c>
      <c r="U1770" s="24">
        <v>2959.4</v>
      </c>
      <c r="V1770" s="31">
        <v>0</v>
      </c>
      <c r="W1770" s="31">
        <v>15.45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3245.66</v>
      </c>
      <c r="E1771" s="30">
        <v>3661.48</v>
      </c>
      <c r="F1771" s="30">
        <v>4322.84</v>
      </c>
      <c r="G1771" s="30">
        <v>5782.13</v>
      </c>
      <c r="H1771" s="30">
        <v>0</v>
      </c>
      <c r="I1771" s="24">
        <v>2040.27</v>
      </c>
      <c r="J1771" s="24">
        <v>2303.4699999999998</v>
      </c>
      <c r="K1771" s="24">
        <v>2589.65</v>
      </c>
      <c r="L1771" s="24">
        <v>2995.59</v>
      </c>
      <c r="M1771" s="24">
        <v>3221.27</v>
      </c>
      <c r="N1771" s="24">
        <v>3637.09</v>
      </c>
      <c r="O1771" s="24">
        <v>4298.45</v>
      </c>
      <c r="P1771" s="24">
        <v>5757.74</v>
      </c>
      <c r="Q1771" s="30">
        <v>0</v>
      </c>
      <c r="R1771" s="24">
        <v>2015.88</v>
      </c>
      <c r="S1771" s="24">
        <v>2279.08</v>
      </c>
      <c r="T1771" s="24">
        <v>2565.2600000000002</v>
      </c>
      <c r="U1771" s="24">
        <v>2971.2</v>
      </c>
      <c r="V1771" s="31">
        <v>0</v>
      </c>
      <c r="W1771" s="31">
        <v>19.79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3245.91</v>
      </c>
      <c r="E1772" s="30">
        <v>3661.73</v>
      </c>
      <c r="F1772" s="30">
        <v>4323.09</v>
      </c>
      <c r="G1772" s="30">
        <v>5782.38</v>
      </c>
      <c r="H1772" s="30">
        <v>0</v>
      </c>
      <c r="I1772" s="24">
        <v>2040.52</v>
      </c>
      <c r="J1772" s="24">
        <v>2303.7199999999998</v>
      </c>
      <c r="K1772" s="24">
        <v>2589.9</v>
      </c>
      <c r="L1772" s="24">
        <v>2995.84</v>
      </c>
      <c r="M1772" s="24">
        <v>3221.52</v>
      </c>
      <c r="N1772" s="24">
        <v>3637.34</v>
      </c>
      <c r="O1772" s="24">
        <v>4298.7</v>
      </c>
      <c r="P1772" s="24">
        <v>5757.99</v>
      </c>
      <c r="Q1772" s="30">
        <v>0</v>
      </c>
      <c r="R1772" s="24">
        <v>2016.13</v>
      </c>
      <c r="S1772" s="24">
        <v>2279.33</v>
      </c>
      <c r="T1772" s="24">
        <v>2565.5100000000002</v>
      </c>
      <c r="U1772" s="24">
        <v>2971.45</v>
      </c>
      <c r="V1772" s="31">
        <v>0</v>
      </c>
      <c r="W1772" s="31">
        <v>37.32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3246.5</v>
      </c>
      <c r="E1773" s="30">
        <v>3662.32</v>
      </c>
      <c r="F1773" s="30">
        <v>4323.68</v>
      </c>
      <c r="G1773" s="30">
        <v>5782.97</v>
      </c>
      <c r="H1773" s="30">
        <v>0</v>
      </c>
      <c r="I1773" s="24">
        <v>2041.11</v>
      </c>
      <c r="J1773" s="24">
        <v>2304.31</v>
      </c>
      <c r="K1773" s="24">
        <v>2590.4899999999998</v>
      </c>
      <c r="L1773" s="24">
        <v>2996.43</v>
      </c>
      <c r="M1773" s="24">
        <v>3222.11</v>
      </c>
      <c r="N1773" s="24">
        <v>3637.93</v>
      </c>
      <c r="O1773" s="24">
        <v>4299.29</v>
      </c>
      <c r="P1773" s="24">
        <v>5758.58</v>
      </c>
      <c r="Q1773" s="30">
        <v>0</v>
      </c>
      <c r="R1773" s="24">
        <v>2016.72</v>
      </c>
      <c r="S1773" s="24">
        <v>2279.92</v>
      </c>
      <c r="T1773" s="24">
        <v>2566.1</v>
      </c>
      <c r="U1773" s="24">
        <v>2972.04</v>
      </c>
      <c r="V1773" s="31">
        <v>0</v>
      </c>
      <c r="W1773" s="31">
        <v>58.67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3242.55</v>
      </c>
      <c r="E1774" s="30">
        <v>3658.37</v>
      </c>
      <c r="F1774" s="30">
        <v>4319.7299999999996</v>
      </c>
      <c r="G1774" s="30">
        <v>5779.02</v>
      </c>
      <c r="H1774" s="30">
        <v>0</v>
      </c>
      <c r="I1774" s="24">
        <v>2037.16</v>
      </c>
      <c r="J1774" s="24">
        <v>2300.36</v>
      </c>
      <c r="K1774" s="24">
        <v>2586.54</v>
      </c>
      <c r="L1774" s="24">
        <v>2992.48</v>
      </c>
      <c r="M1774" s="24">
        <v>3218.16</v>
      </c>
      <c r="N1774" s="24">
        <v>3633.98</v>
      </c>
      <c r="O1774" s="24">
        <v>4295.34</v>
      </c>
      <c r="P1774" s="24">
        <v>5754.63</v>
      </c>
      <c r="Q1774" s="30">
        <v>0</v>
      </c>
      <c r="R1774" s="24">
        <v>2012.77</v>
      </c>
      <c r="S1774" s="24">
        <v>2275.9699999999998</v>
      </c>
      <c r="T1774" s="24">
        <v>2562.15</v>
      </c>
      <c r="U1774" s="24">
        <v>2968.09</v>
      </c>
      <c r="V1774" s="31">
        <v>0</v>
      </c>
      <c r="W1774" s="31">
        <v>68.72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3243.3</v>
      </c>
      <c r="E1775" s="30">
        <v>3659.12</v>
      </c>
      <c r="F1775" s="30">
        <v>4320.4799999999996</v>
      </c>
      <c r="G1775" s="30">
        <v>5779.77</v>
      </c>
      <c r="H1775" s="30">
        <v>0</v>
      </c>
      <c r="I1775" s="24">
        <v>2037.91</v>
      </c>
      <c r="J1775" s="24">
        <v>2301.11</v>
      </c>
      <c r="K1775" s="24">
        <v>2587.29</v>
      </c>
      <c r="L1775" s="24">
        <v>2993.23</v>
      </c>
      <c r="M1775" s="24">
        <v>3218.91</v>
      </c>
      <c r="N1775" s="24">
        <v>3634.73</v>
      </c>
      <c r="O1775" s="24">
        <v>4296.09</v>
      </c>
      <c r="P1775" s="24">
        <v>5755.38</v>
      </c>
      <c r="Q1775" s="30">
        <v>0</v>
      </c>
      <c r="R1775" s="24">
        <v>2013.52</v>
      </c>
      <c r="S1775" s="24">
        <v>2276.7199999999998</v>
      </c>
      <c r="T1775" s="24">
        <v>2562.9</v>
      </c>
      <c r="U1775" s="24">
        <v>2968.84</v>
      </c>
      <c r="V1775" s="31">
        <v>0</v>
      </c>
      <c r="W1775" s="31">
        <v>73.760000000000005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3242.75</v>
      </c>
      <c r="E1776" s="30">
        <v>3658.57</v>
      </c>
      <c r="F1776" s="30">
        <v>4319.93</v>
      </c>
      <c r="G1776" s="30">
        <v>5779.22</v>
      </c>
      <c r="H1776" s="30">
        <v>0</v>
      </c>
      <c r="I1776" s="24">
        <v>2037.36</v>
      </c>
      <c r="J1776" s="24">
        <v>2300.56</v>
      </c>
      <c r="K1776" s="24">
        <v>2586.7399999999998</v>
      </c>
      <c r="L1776" s="24">
        <v>2992.68</v>
      </c>
      <c r="M1776" s="24">
        <v>3218.36</v>
      </c>
      <c r="N1776" s="24">
        <v>3634.18</v>
      </c>
      <c r="O1776" s="24">
        <v>4295.54</v>
      </c>
      <c r="P1776" s="24">
        <v>5754.83</v>
      </c>
      <c r="Q1776" s="30">
        <v>0</v>
      </c>
      <c r="R1776" s="24">
        <v>2012.97</v>
      </c>
      <c r="S1776" s="24">
        <v>2276.17</v>
      </c>
      <c r="T1776" s="24">
        <v>2562.35</v>
      </c>
      <c r="U1776" s="24">
        <v>2968.29</v>
      </c>
      <c r="V1776" s="31">
        <v>0</v>
      </c>
      <c r="W1776" s="31">
        <v>78.489999999999995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3243.3</v>
      </c>
      <c r="E1777" s="30">
        <v>3659.12</v>
      </c>
      <c r="F1777" s="30">
        <v>4320.4799999999996</v>
      </c>
      <c r="G1777" s="30">
        <v>5779.77</v>
      </c>
      <c r="H1777" s="30">
        <v>0</v>
      </c>
      <c r="I1777" s="24">
        <v>2037.91</v>
      </c>
      <c r="J1777" s="24">
        <v>2301.11</v>
      </c>
      <c r="K1777" s="24">
        <v>2587.29</v>
      </c>
      <c r="L1777" s="24">
        <v>2993.23</v>
      </c>
      <c r="M1777" s="24">
        <v>3218.91</v>
      </c>
      <c r="N1777" s="24">
        <v>3634.73</v>
      </c>
      <c r="O1777" s="24">
        <v>4296.09</v>
      </c>
      <c r="P1777" s="24">
        <v>5755.38</v>
      </c>
      <c r="Q1777" s="30">
        <v>0</v>
      </c>
      <c r="R1777" s="24">
        <v>2013.52</v>
      </c>
      <c r="S1777" s="24">
        <v>2276.7199999999998</v>
      </c>
      <c r="T1777" s="24">
        <v>2562.9</v>
      </c>
      <c r="U1777" s="24">
        <v>2968.84</v>
      </c>
      <c r="V1777" s="31">
        <v>0</v>
      </c>
      <c r="W1777" s="31">
        <v>106.06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3233.69</v>
      </c>
      <c r="E1778" s="30">
        <v>3649.51</v>
      </c>
      <c r="F1778" s="30">
        <v>4310.87</v>
      </c>
      <c r="G1778" s="30">
        <v>5770.16</v>
      </c>
      <c r="H1778" s="30">
        <v>0</v>
      </c>
      <c r="I1778" s="24">
        <v>2028.3</v>
      </c>
      <c r="J1778" s="24">
        <v>2291.5</v>
      </c>
      <c r="K1778" s="24">
        <v>2577.6799999999998</v>
      </c>
      <c r="L1778" s="24">
        <v>2983.62</v>
      </c>
      <c r="M1778" s="24">
        <v>3209.3</v>
      </c>
      <c r="N1778" s="24">
        <v>3625.12</v>
      </c>
      <c r="O1778" s="24">
        <v>4286.4799999999996</v>
      </c>
      <c r="P1778" s="24">
        <v>5745.77</v>
      </c>
      <c r="Q1778" s="30">
        <v>0</v>
      </c>
      <c r="R1778" s="24">
        <v>2003.91</v>
      </c>
      <c r="S1778" s="24">
        <v>2267.11</v>
      </c>
      <c r="T1778" s="24">
        <v>2553.29</v>
      </c>
      <c r="U1778" s="24">
        <v>2959.23</v>
      </c>
      <c r="V1778" s="31">
        <v>0</v>
      </c>
      <c r="W1778" s="31">
        <v>197.53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3230.69</v>
      </c>
      <c r="E1779" s="30">
        <v>3646.51</v>
      </c>
      <c r="F1779" s="30">
        <v>4307.87</v>
      </c>
      <c r="G1779" s="30">
        <v>5767.16</v>
      </c>
      <c r="H1779" s="30">
        <v>0</v>
      </c>
      <c r="I1779" s="24">
        <v>2025.3</v>
      </c>
      <c r="J1779" s="24">
        <v>2288.5</v>
      </c>
      <c r="K1779" s="24">
        <v>2574.6799999999998</v>
      </c>
      <c r="L1779" s="24">
        <v>2980.62</v>
      </c>
      <c r="M1779" s="24">
        <v>3206.3</v>
      </c>
      <c r="N1779" s="24">
        <v>3622.12</v>
      </c>
      <c r="O1779" s="24">
        <v>4283.4799999999996</v>
      </c>
      <c r="P1779" s="24">
        <v>5742.77</v>
      </c>
      <c r="Q1779" s="30">
        <v>0</v>
      </c>
      <c r="R1779" s="24">
        <v>2000.91</v>
      </c>
      <c r="S1779" s="24">
        <v>2264.11</v>
      </c>
      <c r="T1779" s="24">
        <v>2550.29</v>
      </c>
      <c r="U1779" s="24">
        <v>2956.23</v>
      </c>
      <c r="V1779" s="31">
        <v>0</v>
      </c>
      <c r="W1779" s="31">
        <v>97.97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3236.68</v>
      </c>
      <c r="E1780" s="30">
        <v>3652.5</v>
      </c>
      <c r="F1780" s="30">
        <v>4313.8599999999997</v>
      </c>
      <c r="G1780" s="30">
        <v>5773.15</v>
      </c>
      <c r="H1780" s="30">
        <v>0</v>
      </c>
      <c r="I1780" s="24">
        <v>2031.29</v>
      </c>
      <c r="J1780" s="24">
        <v>2294.4899999999998</v>
      </c>
      <c r="K1780" s="24">
        <v>2580.67</v>
      </c>
      <c r="L1780" s="24">
        <v>2986.61</v>
      </c>
      <c r="M1780" s="24">
        <v>3212.29</v>
      </c>
      <c r="N1780" s="24">
        <v>3628.11</v>
      </c>
      <c r="O1780" s="24">
        <v>4289.47</v>
      </c>
      <c r="P1780" s="24">
        <v>5748.76</v>
      </c>
      <c r="Q1780" s="30">
        <v>0</v>
      </c>
      <c r="R1780" s="24">
        <v>2006.9</v>
      </c>
      <c r="S1780" s="24">
        <v>2270.1</v>
      </c>
      <c r="T1780" s="24">
        <v>2556.2800000000002</v>
      </c>
      <c r="U1780" s="24">
        <v>2962.22</v>
      </c>
      <c r="V1780" s="31">
        <v>0</v>
      </c>
      <c r="W1780" s="31">
        <v>86.07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3231.31</v>
      </c>
      <c r="E1781" s="30">
        <v>3647.13</v>
      </c>
      <c r="F1781" s="30">
        <v>4308.49</v>
      </c>
      <c r="G1781" s="30">
        <v>5767.78</v>
      </c>
      <c r="H1781" s="30">
        <v>0</v>
      </c>
      <c r="I1781" s="24">
        <v>2025.92</v>
      </c>
      <c r="J1781" s="24">
        <v>2289.12</v>
      </c>
      <c r="K1781" s="24">
        <v>2575.3000000000002</v>
      </c>
      <c r="L1781" s="24">
        <v>2981.24</v>
      </c>
      <c r="M1781" s="24">
        <v>3206.92</v>
      </c>
      <c r="N1781" s="24">
        <v>3622.74</v>
      </c>
      <c r="O1781" s="24">
        <v>4284.1000000000004</v>
      </c>
      <c r="P1781" s="24">
        <v>5743.39</v>
      </c>
      <c r="Q1781" s="30">
        <v>0</v>
      </c>
      <c r="R1781" s="24">
        <v>2001.53</v>
      </c>
      <c r="S1781" s="24">
        <v>2264.73</v>
      </c>
      <c r="T1781" s="24">
        <v>2550.91</v>
      </c>
      <c r="U1781" s="24">
        <v>2956.85</v>
      </c>
      <c r="V1781" s="31">
        <v>0</v>
      </c>
      <c r="W1781" s="31">
        <v>350.71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3251.84</v>
      </c>
      <c r="E1782" s="30">
        <v>3667.66</v>
      </c>
      <c r="F1782" s="30">
        <v>4329.0200000000004</v>
      </c>
      <c r="G1782" s="30">
        <v>5788.31</v>
      </c>
      <c r="H1782" s="30">
        <v>0</v>
      </c>
      <c r="I1782" s="24">
        <v>2046.45</v>
      </c>
      <c r="J1782" s="24">
        <v>2309.65</v>
      </c>
      <c r="K1782" s="24">
        <v>2595.83</v>
      </c>
      <c r="L1782" s="24">
        <v>3001.77</v>
      </c>
      <c r="M1782" s="24">
        <v>3227.45</v>
      </c>
      <c r="N1782" s="24">
        <v>3643.27</v>
      </c>
      <c r="O1782" s="24">
        <v>4304.63</v>
      </c>
      <c r="P1782" s="24">
        <v>5763.92</v>
      </c>
      <c r="Q1782" s="30">
        <v>0</v>
      </c>
      <c r="R1782" s="24">
        <v>2022.06</v>
      </c>
      <c r="S1782" s="24">
        <v>2285.2600000000002</v>
      </c>
      <c r="T1782" s="24">
        <v>2571.44</v>
      </c>
      <c r="U1782" s="24">
        <v>2977.38</v>
      </c>
      <c r="V1782" s="31">
        <v>0</v>
      </c>
      <c r="W1782" s="31">
        <v>429.39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3019.21</v>
      </c>
      <c r="E1783" s="30">
        <v>3435.03</v>
      </c>
      <c r="F1783" s="30">
        <v>4096.3900000000003</v>
      </c>
      <c r="G1783" s="30">
        <v>5555.68</v>
      </c>
      <c r="H1783" s="30">
        <v>0</v>
      </c>
      <c r="I1783" s="24">
        <v>1813.82</v>
      </c>
      <c r="J1783" s="24">
        <v>2077.02</v>
      </c>
      <c r="K1783" s="24">
        <v>2363.1999999999998</v>
      </c>
      <c r="L1783" s="24">
        <v>2769.14</v>
      </c>
      <c r="M1783" s="24">
        <v>2994.82</v>
      </c>
      <c r="N1783" s="24">
        <v>3410.64</v>
      </c>
      <c r="O1783" s="24">
        <v>4072</v>
      </c>
      <c r="P1783" s="24">
        <v>5531.29</v>
      </c>
      <c r="Q1783" s="30">
        <v>0</v>
      </c>
      <c r="R1783" s="24">
        <v>1789.43</v>
      </c>
      <c r="S1783" s="24">
        <v>2052.63</v>
      </c>
      <c r="T1783" s="24">
        <v>2338.81</v>
      </c>
      <c r="U1783" s="24">
        <v>2744.75</v>
      </c>
      <c r="V1783" s="31">
        <v>0</v>
      </c>
      <c r="W1783" s="31">
        <v>491.81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2651.91</v>
      </c>
      <c r="E1784" s="30">
        <v>3067.73</v>
      </c>
      <c r="F1784" s="30">
        <v>3729.09</v>
      </c>
      <c r="G1784" s="30">
        <v>5188.38</v>
      </c>
      <c r="H1784" s="30">
        <v>0</v>
      </c>
      <c r="I1784" s="24">
        <v>1446.52</v>
      </c>
      <c r="J1784" s="24">
        <v>1709.72</v>
      </c>
      <c r="K1784" s="24">
        <v>1995.9</v>
      </c>
      <c r="L1784" s="24">
        <v>2401.84</v>
      </c>
      <c r="M1784" s="24">
        <v>2627.52</v>
      </c>
      <c r="N1784" s="24">
        <v>3043.34</v>
      </c>
      <c r="O1784" s="24">
        <v>3704.7</v>
      </c>
      <c r="P1784" s="24">
        <v>5163.99</v>
      </c>
      <c r="Q1784" s="30">
        <v>0</v>
      </c>
      <c r="R1784" s="24">
        <v>1422.13</v>
      </c>
      <c r="S1784" s="24">
        <v>1685.33</v>
      </c>
      <c r="T1784" s="24">
        <v>1971.51</v>
      </c>
      <c r="U1784" s="24">
        <v>2377.4499999999998</v>
      </c>
      <c r="V1784" s="31">
        <v>0</v>
      </c>
      <c r="W1784" s="31">
        <v>197.04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2617.9499999999998</v>
      </c>
      <c r="E1785" s="30">
        <v>3033.77</v>
      </c>
      <c r="F1785" s="30">
        <v>3695.13</v>
      </c>
      <c r="G1785" s="30">
        <v>5154.42</v>
      </c>
      <c r="H1785" s="30">
        <v>0</v>
      </c>
      <c r="I1785" s="24">
        <v>1412.56</v>
      </c>
      <c r="J1785" s="24">
        <v>1675.76</v>
      </c>
      <c r="K1785" s="24">
        <v>1961.94</v>
      </c>
      <c r="L1785" s="24">
        <v>2367.88</v>
      </c>
      <c r="M1785" s="24">
        <v>2593.56</v>
      </c>
      <c r="N1785" s="24">
        <v>3009.38</v>
      </c>
      <c r="O1785" s="24">
        <v>3670.74</v>
      </c>
      <c r="P1785" s="24">
        <v>5130.03</v>
      </c>
      <c r="Q1785" s="30">
        <v>0</v>
      </c>
      <c r="R1785" s="24">
        <v>1388.17</v>
      </c>
      <c r="S1785" s="24">
        <v>1651.37</v>
      </c>
      <c r="T1785" s="24">
        <v>1937.55</v>
      </c>
      <c r="U1785" s="24">
        <v>2343.4899999999998</v>
      </c>
      <c r="V1785" s="31">
        <v>0</v>
      </c>
      <c r="W1785" s="31">
        <v>140.5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2479.12</v>
      </c>
      <c r="E1786" s="30">
        <v>2894.94</v>
      </c>
      <c r="F1786" s="30">
        <v>3556.3</v>
      </c>
      <c r="G1786" s="30">
        <v>5015.59</v>
      </c>
      <c r="H1786" s="30">
        <v>0</v>
      </c>
      <c r="I1786" s="24">
        <v>1273.73</v>
      </c>
      <c r="J1786" s="24">
        <v>1536.93</v>
      </c>
      <c r="K1786" s="24">
        <v>1823.11</v>
      </c>
      <c r="L1786" s="24">
        <v>2229.0500000000002</v>
      </c>
      <c r="M1786" s="24">
        <v>2454.73</v>
      </c>
      <c r="N1786" s="24">
        <v>2870.55</v>
      </c>
      <c r="O1786" s="24">
        <v>3531.91</v>
      </c>
      <c r="P1786" s="24">
        <v>4991.2</v>
      </c>
      <c r="Q1786" s="30">
        <v>0</v>
      </c>
      <c r="R1786" s="24">
        <v>1249.3399999999999</v>
      </c>
      <c r="S1786" s="24">
        <v>1512.54</v>
      </c>
      <c r="T1786" s="24">
        <v>1798.72</v>
      </c>
      <c r="U1786" s="24">
        <v>2204.66</v>
      </c>
      <c r="V1786" s="31">
        <v>0</v>
      </c>
      <c r="W1786" s="31">
        <v>113.17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2453.62</v>
      </c>
      <c r="E1787" s="30">
        <v>2869.44</v>
      </c>
      <c r="F1787" s="30">
        <v>3530.8</v>
      </c>
      <c r="G1787" s="30">
        <v>4990.09</v>
      </c>
      <c r="H1787" s="30">
        <v>0</v>
      </c>
      <c r="I1787" s="24">
        <v>1248.23</v>
      </c>
      <c r="J1787" s="24">
        <v>1511.43</v>
      </c>
      <c r="K1787" s="24">
        <v>1797.61</v>
      </c>
      <c r="L1787" s="24">
        <v>2203.5500000000002</v>
      </c>
      <c r="M1787" s="24">
        <v>2429.23</v>
      </c>
      <c r="N1787" s="24">
        <v>2845.05</v>
      </c>
      <c r="O1787" s="24">
        <v>3506.41</v>
      </c>
      <c r="P1787" s="24">
        <v>4965.7</v>
      </c>
      <c r="Q1787" s="30">
        <v>0</v>
      </c>
      <c r="R1787" s="24">
        <v>1223.8399999999999</v>
      </c>
      <c r="S1787" s="24">
        <v>1487.04</v>
      </c>
      <c r="T1787" s="24">
        <v>1773.22</v>
      </c>
      <c r="U1787" s="24">
        <v>2179.16</v>
      </c>
      <c r="V1787" s="31">
        <v>10.53</v>
      </c>
      <c r="W1787" s="31">
        <v>0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2449.9899999999998</v>
      </c>
      <c r="E1788" s="30">
        <v>2865.81</v>
      </c>
      <c r="F1788" s="30">
        <v>3527.17</v>
      </c>
      <c r="G1788" s="30">
        <v>4986.46</v>
      </c>
      <c r="H1788" s="30">
        <v>0</v>
      </c>
      <c r="I1788" s="24">
        <v>1244.5999999999999</v>
      </c>
      <c r="J1788" s="24">
        <v>1507.8</v>
      </c>
      <c r="K1788" s="24">
        <v>1793.98</v>
      </c>
      <c r="L1788" s="24">
        <v>2199.92</v>
      </c>
      <c r="M1788" s="24">
        <v>2425.6</v>
      </c>
      <c r="N1788" s="24">
        <v>2841.42</v>
      </c>
      <c r="O1788" s="24">
        <v>3502.78</v>
      </c>
      <c r="P1788" s="24">
        <v>4962.07</v>
      </c>
      <c r="Q1788" s="30">
        <v>0</v>
      </c>
      <c r="R1788" s="24">
        <v>1220.21</v>
      </c>
      <c r="S1788" s="24">
        <v>1483.41</v>
      </c>
      <c r="T1788" s="24">
        <v>1769.59</v>
      </c>
      <c r="U1788" s="24">
        <v>2175.5300000000002</v>
      </c>
      <c r="V1788" s="31">
        <v>2.91</v>
      </c>
      <c r="W1788" s="31">
        <v>0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2491.23</v>
      </c>
      <c r="E1789" s="30">
        <v>2907.05</v>
      </c>
      <c r="F1789" s="30">
        <v>3568.41</v>
      </c>
      <c r="G1789" s="30">
        <v>5027.7</v>
      </c>
      <c r="H1789" s="30">
        <v>0</v>
      </c>
      <c r="I1789" s="24">
        <v>1285.8399999999999</v>
      </c>
      <c r="J1789" s="24">
        <v>1549.04</v>
      </c>
      <c r="K1789" s="24">
        <v>1835.22</v>
      </c>
      <c r="L1789" s="24">
        <v>2241.16</v>
      </c>
      <c r="M1789" s="24">
        <v>2466.84</v>
      </c>
      <c r="N1789" s="24">
        <v>2882.66</v>
      </c>
      <c r="O1789" s="24">
        <v>3544.02</v>
      </c>
      <c r="P1789" s="24">
        <v>5003.3100000000004</v>
      </c>
      <c r="Q1789" s="30">
        <v>0</v>
      </c>
      <c r="R1789" s="24">
        <v>1261.45</v>
      </c>
      <c r="S1789" s="24">
        <v>1524.65</v>
      </c>
      <c r="T1789" s="24">
        <v>1810.83</v>
      </c>
      <c r="U1789" s="24">
        <v>2216.77</v>
      </c>
      <c r="V1789" s="31">
        <v>70.88</v>
      </c>
      <c r="W1789" s="31">
        <v>0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2549.27</v>
      </c>
      <c r="E1790" s="30">
        <v>2965.09</v>
      </c>
      <c r="F1790" s="30">
        <v>3626.45</v>
      </c>
      <c r="G1790" s="30">
        <v>5085.74</v>
      </c>
      <c r="H1790" s="30">
        <v>0</v>
      </c>
      <c r="I1790" s="24">
        <v>1343.88</v>
      </c>
      <c r="J1790" s="24">
        <v>1607.08</v>
      </c>
      <c r="K1790" s="24">
        <v>1893.26</v>
      </c>
      <c r="L1790" s="24">
        <v>2299.1999999999998</v>
      </c>
      <c r="M1790" s="24">
        <v>2524.88</v>
      </c>
      <c r="N1790" s="24">
        <v>2940.7</v>
      </c>
      <c r="O1790" s="24">
        <v>3602.06</v>
      </c>
      <c r="P1790" s="24">
        <v>5061.3500000000004</v>
      </c>
      <c r="Q1790" s="30">
        <v>0</v>
      </c>
      <c r="R1790" s="24">
        <v>1319.49</v>
      </c>
      <c r="S1790" s="24">
        <v>1582.69</v>
      </c>
      <c r="T1790" s="24">
        <v>1868.87</v>
      </c>
      <c r="U1790" s="24">
        <v>2274.81</v>
      </c>
      <c r="V1790" s="31">
        <v>141.27000000000001</v>
      </c>
      <c r="W1790" s="31">
        <v>0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2590.1</v>
      </c>
      <c r="E1791" s="30">
        <v>3005.92</v>
      </c>
      <c r="F1791" s="30">
        <v>3667.28</v>
      </c>
      <c r="G1791" s="30">
        <v>5126.57</v>
      </c>
      <c r="H1791" s="30">
        <v>0</v>
      </c>
      <c r="I1791" s="24">
        <v>1384.71</v>
      </c>
      <c r="J1791" s="24">
        <v>1647.91</v>
      </c>
      <c r="K1791" s="24">
        <v>1934.09</v>
      </c>
      <c r="L1791" s="24">
        <v>2340.0300000000002</v>
      </c>
      <c r="M1791" s="24">
        <v>2565.71</v>
      </c>
      <c r="N1791" s="24">
        <v>2981.53</v>
      </c>
      <c r="O1791" s="24">
        <v>3642.89</v>
      </c>
      <c r="P1791" s="24">
        <v>5102.18</v>
      </c>
      <c r="Q1791" s="30">
        <v>0</v>
      </c>
      <c r="R1791" s="24">
        <v>1360.32</v>
      </c>
      <c r="S1791" s="24">
        <v>1623.52</v>
      </c>
      <c r="T1791" s="24">
        <v>1909.7</v>
      </c>
      <c r="U1791" s="24">
        <v>2315.64</v>
      </c>
      <c r="V1791" s="31">
        <v>236.45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2712.88</v>
      </c>
      <c r="E1792" s="30">
        <v>3128.7</v>
      </c>
      <c r="F1792" s="30">
        <v>3790.06</v>
      </c>
      <c r="G1792" s="30">
        <v>5249.35</v>
      </c>
      <c r="H1792" s="30">
        <v>0</v>
      </c>
      <c r="I1792" s="24">
        <v>1507.49</v>
      </c>
      <c r="J1792" s="24">
        <v>1770.69</v>
      </c>
      <c r="K1792" s="24">
        <v>2056.87</v>
      </c>
      <c r="L1792" s="24">
        <v>2462.81</v>
      </c>
      <c r="M1792" s="24">
        <v>2688.49</v>
      </c>
      <c r="N1792" s="24">
        <v>3104.31</v>
      </c>
      <c r="O1792" s="24">
        <v>3765.67</v>
      </c>
      <c r="P1792" s="24">
        <v>5224.96</v>
      </c>
      <c r="Q1792" s="30">
        <v>0</v>
      </c>
      <c r="R1792" s="24">
        <v>1483.1</v>
      </c>
      <c r="S1792" s="24">
        <v>1746.3</v>
      </c>
      <c r="T1792" s="24">
        <v>2032.48</v>
      </c>
      <c r="U1792" s="24">
        <v>2438.42</v>
      </c>
      <c r="V1792" s="31">
        <v>256.06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2934.26</v>
      </c>
      <c r="E1793" s="30">
        <v>3350.08</v>
      </c>
      <c r="F1793" s="30">
        <v>4011.44</v>
      </c>
      <c r="G1793" s="30">
        <v>5470.73</v>
      </c>
      <c r="H1793" s="30">
        <v>0</v>
      </c>
      <c r="I1793" s="24">
        <v>1728.87</v>
      </c>
      <c r="J1793" s="24">
        <v>1992.07</v>
      </c>
      <c r="K1793" s="24">
        <v>2278.25</v>
      </c>
      <c r="L1793" s="24">
        <v>2684.19</v>
      </c>
      <c r="M1793" s="24">
        <v>2909.87</v>
      </c>
      <c r="N1793" s="24">
        <v>3325.69</v>
      </c>
      <c r="O1793" s="24">
        <v>3987.05</v>
      </c>
      <c r="P1793" s="24">
        <v>5446.34</v>
      </c>
      <c r="Q1793" s="30">
        <v>0</v>
      </c>
      <c r="R1793" s="24">
        <v>1704.48</v>
      </c>
      <c r="S1793" s="24">
        <v>1967.68</v>
      </c>
      <c r="T1793" s="24">
        <v>2253.86</v>
      </c>
      <c r="U1793" s="24">
        <v>2659.8</v>
      </c>
      <c r="V1793" s="31">
        <v>216.13</v>
      </c>
      <c r="W1793" s="31">
        <v>0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3142.09</v>
      </c>
      <c r="E1794" s="30">
        <v>3557.91</v>
      </c>
      <c r="F1794" s="30">
        <v>4219.2700000000004</v>
      </c>
      <c r="G1794" s="30">
        <v>5678.56</v>
      </c>
      <c r="H1794" s="30">
        <v>0</v>
      </c>
      <c r="I1794" s="24">
        <v>1936.7</v>
      </c>
      <c r="J1794" s="24">
        <v>2199.9</v>
      </c>
      <c r="K1794" s="24">
        <v>2486.08</v>
      </c>
      <c r="L1794" s="24">
        <v>2892.02</v>
      </c>
      <c r="M1794" s="24">
        <v>3117.7</v>
      </c>
      <c r="N1794" s="24">
        <v>3533.52</v>
      </c>
      <c r="O1794" s="24">
        <v>4194.88</v>
      </c>
      <c r="P1794" s="24">
        <v>5654.17</v>
      </c>
      <c r="Q1794" s="30">
        <v>0</v>
      </c>
      <c r="R1794" s="24">
        <v>1912.31</v>
      </c>
      <c r="S1794" s="24">
        <v>2175.5100000000002</v>
      </c>
      <c r="T1794" s="24">
        <v>2461.69</v>
      </c>
      <c r="U1794" s="24">
        <v>2867.63</v>
      </c>
      <c r="V1794" s="31">
        <v>83.05</v>
      </c>
      <c r="W1794" s="31">
        <v>0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3228.87</v>
      </c>
      <c r="E1795" s="30">
        <v>3644.69</v>
      </c>
      <c r="F1795" s="30">
        <v>4306.05</v>
      </c>
      <c r="G1795" s="30">
        <v>5765.34</v>
      </c>
      <c r="H1795" s="30">
        <v>0</v>
      </c>
      <c r="I1795" s="24">
        <v>2023.48</v>
      </c>
      <c r="J1795" s="24">
        <v>2286.6799999999998</v>
      </c>
      <c r="K1795" s="24">
        <v>2572.86</v>
      </c>
      <c r="L1795" s="24">
        <v>2978.8</v>
      </c>
      <c r="M1795" s="24">
        <v>3204.48</v>
      </c>
      <c r="N1795" s="24">
        <v>3620.3</v>
      </c>
      <c r="O1795" s="24">
        <v>4281.66</v>
      </c>
      <c r="P1795" s="24">
        <v>5740.95</v>
      </c>
      <c r="Q1795" s="30">
        <v>0</v>
      </c>
      <c r="R1795" s="24">
        <v>1999.09</v>
      </c>
      <c r="S1795" s="24">
        <v>2262.29</v>
      </c>
      <c r="T1795" s="24">
        <v>2548.4699999999998</v>
      </c>
      <c r="U1795" s="24">
        <v>2954.41</v>
      </c>
      <c r="V1795" s="31">
        <v>9.3699999999999992</v>
      </c>
      <c r="W1795" s="31">
        <v>0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3228.19</v>
      </c>
      <c r="E1796" s="30">
        <v>3644.01</v>
      </c>
      <c r="F1796" s="30">
        <v>4305.37</v>
      </c>
      <c r="G1796" s="30">
        <v>5764.66</v>
      </c>
      <c r="H1796" s="30">
        <v>0</v>
      </c>
      <c r="I1796" s="24">
        <v>2022.8</v>
      </c>
      <c r="J1796" s="24">
        <v>2286</v>
      </c>
      <c r="K1796" s="24">
        <v>2572.1799999999998</v>
      </c>
      <c r="L1796" s="24">
        <v>2978.12</v>
      </c>
      <c r="M1796" s="24">
        <v>3203.8</v>
      </c>
      <c r="N1796" s="24">
        <v>3619.62</v>
      </c>
      <c r="O1796" s="24">
        <v>4280.9799999999996</v>
      </c>
      <c r="P1796" s="24">
        <v>5740.27</v>
      </c>
      <c r="Q1796" s="30">
        <v>0</v>
      </c>
      <c r="R1796" s="24">
        <v>1998.41</v>
      </c>
      <c r="S1796" s="24">
        <v>2261.61</v>
      </c>
      <c r="T1796" s="24">
        <v>2547.79</v>
      </c>
      <c r="U1796" s="24">
        <v>2953.73</v>
      </c>
      <c r="V1796" s="31">
        <v>48.95</v>
      </c>
      <c r="W1796" s="31">
        <v>0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3215.8</v>
      </c>
      <c r="E1797" s="30">
        <v>3631.62</v>
      </c>
      <c r="F1797" s="30">
        <v>4292.9799999999996</v>
      </c>
      <c r="G1797" s="30">
        <v>5752.27</v>
      </c>
      <c r="H1797" s="30">
        <v>0</v>
      </c>
      <c r="I1797" s="24">
        <v>2010.41</v>
      </c>
      <c r="J1797" s="24">
        <v>2273.61</v>
      </c>
      <c r="K1797" s="24">
        <v>2559.79</v>
      </c>
      <c r="L1797" s="24">
        <v>2965.73</v>
      </c>
      <c r="M1797" s="24">
        <v>3191.41</v>
      </c>
      <c r="N1797" s="24">
        <v>3607.23</v>
      </c>
      <c r="O1797" s="24">
        <v>4268.59</v>
      </c>
      <c r="P1797" s="24">
        <v>5727.88</v>
      </c>
      <c r="Q1797" s="30">
        <v>0</v>
      </c>
      <c r="R1797" s="24">
        <v>1986.02</v>
      </c>
      <c r="S1797" s="24">
        <v>2249.2199999999998</v>
      </c>
      <c r="T1797" s="24">
        <v>2535.4</v>
      </c>
      <c r="U1797" s="24">
        <v>2941.34</v>
      </c>
      <c r="V1797" s="31">
        <v>78.69</v>
      </c>
      <c r="W1797" s="31">
        <v>0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3243.91</v>
      </c>
      <c r="E1798" s="30">
        <v>3659.73</v>
      </c>
      <c r="F1798" s="30">
        <v>4321.09</v>
      </c>
      <c r="G1798" s="30">
        <v>5780.38</v>
      </c>
      <c r="H1798" s="30">
        <v>0</v>
      </c>
      <c r="I1798" s="24">
        <v>2038.52</v>
      </c>
      <c r="J1798" s="24">
        <v>2301.7199999999998</v>
      </c>
      <c r="K1798" s="24">
        <v>2587.9</v>
      </c>
      <c r="L1798" s="24">
        <v>2993.84</v>
      </c>
      <c r="M1798" s="24">
        <v>3219.52</v>
      </c>
      <c r="N1798" s="24">
        <v>3635.34</v>
      </c>
      <c r="O1798" s="24">
        <v>4296.7</v>
      </c>
      <c r="P1798" s="24">
        <v>5755.99</v>
      </c>
      <c r="Q1798" s="30">
        <v>0</v>
      </c>
      <c r="R1798" s="24">
        <v>2014.13</v>
      </c>
      <c r="S1798" s="24">
        <v>2277.33</v>
      </c>
      <c r="T1798" s="24">
        <v>2563.5100000000002</v>
      </c>
      <c r="U1798" s="24">
        <v>2969.45</v>
      </c>
      <c r="V1798" s="31">
        <v>57.05</v>
      </c>
      <c r="W1798" s="31">
        <v>0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3245.24</v>
      </c>
      <c r="E1799" s="30">
        <v>3661.06</v>
      </c>
      <c r="F1799" s="30">
        <v>4322.42</v>
      </c>
      <c r="G1799" s="30">
        <v>5781.71</v>
      </c>
      <c r="H1799" s="30">
        <v>0</v>
      </c>
      <c r="I1799" s="24">
        <v>2039.85</v>
      </c>
      <c r="J1799" s="24">
        <v>2303.0500000000002</v>
      </c>
      <c r="K1799" s="24">
        <v>2589.23</v>
      </c>
      <c r="L1799" s="24">
        <v>2995.17</v>
      </c>
      <c r="M1799" s="24">
        <v>3220.85</v>
      </c>
      <c r="N1799" s="24">
        <v>3636.67</v>
      </c>
      <c r="O1799" s="24">
        <v>4298.03</v>
      </c>
      <c r="P1799" s="24">
        <v>5757.32</v>
      </c>
      <c r="Q1799" s="30">
        <v>0</v>
      </c>
      <c r="R1799" s="24">
        <v>2015.46</v>
      </c>
      <c r="S1799" s="24">
        <v>2278.66</v>
      </c>
      <c r="T1799" s="24">
        <v>2564.84</v>
      </c>
      <c r="U1799" s="24">
        <v>2970.78</v>
      </c>
      <c r="V1799" s="31">
        <v>44.18</v>
      </c>
      <c r="W1799" s="31">
        <v>0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3237.98</v>
      </c>
      <c r="E1800" s="30">
        <v>3653.8</v>
      </c>
      <c r="F1800" s="30">
        <v>4315.16</v>
      </c>
      <c r="G1800" s="30">
        <v>5774.45</v>
      </c>
      <c r="H1800" s="30">
        <v>0</v>
      </c>
      <c r="I1800" s="24">
        <v>2032.59</v>
      </c>
      <c r="J1800" s="24">
        <v>2295.79</v>
      </c>
      <c r="K1800" s="24">
        <v>2581.9699999999998</v>
      </c>
      <c r="L1800" s="24">
        <v>2987.91</v>
      </c>
      <c r="M1800" s="24">
        <v>3213.59</v>
      </c>
      <c r="N1800" s="24">
        <v>3629.41</v>
      </c>
      <c r="O1800" s="24">
        <v>4290.7700000000004</v>
      </c>
      <c r="P1800" s="24">
        <v>5750.06</v>
      </c>
      <c r="Q1800" s="30">
        <v>0</v>
      </c>
      <c r="R1800" s="24">
        <v>2008.2</v>
      </c>
      <c r="S1800" s="24">
        <v>2271.4</v>
      </c>
      <c r="T1800" s="24">
        <v>2557.58</v>
      </c>
      <c r="U1800" s="24">
        <v>2963.52</v>
      </c>
      <c r="V1800" s="31">
        <v>54.99</v>
      </c>
      <c r="W1800" s="31">
        <v>0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3240.45</v>
      </c>
      <c r="E1801" s="30">
        <v>3656.27</v>
      </c>
      <c r="F1801" s="30">
        <v>4317.63</v>
      </c>
      <c r="G1801" s="30">
        <v>5776.92</v>
      </c>
      <c r="H1801" s="30">
        <v>0</v>
      </c>
      <c r="I1801" s="24">
        <v>2035.06</v>
      </c>
      <c r="J1801" s="24">
        <v>2298.2600000000002</v>
      </c>
      <c r="K1801" s="24">
        <v>2584.44</v>
      </c>
      <c r="L1801" s="24">
        <v>2990.38</v>
      </c>
      <c r="M1801" s="24">
        <v>3216.06</v>
      </c>
      <c r="N1801" s="24">
        <v>3631.88</v>
      </c>
      <c r="O1801" s="24">
        <v>4293.24</v>
      </c>
      <c r="P1801" s="24">
        <v>5752.53</v>
      </c>
      <c r="Q1801" s="30">
        <v>0</v>
      </c>
      <c r="R1801" s="24">
        <v>2010.67</v>
      </c>
      <c r="S1801" s="24">
        <v>2273.87</v>
      </c>
      <c r="T1801" s="24">
        <v>2560.0500000000002</v>
      </c>
      <c r="U1801" s="24">
        <v>2965.99</v>
      </c>
      <c r="V1801" s="31">
        <v>35.9</v>
      </c>
      <c r="W1801" s="31">
        <v>0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3229.08</v>
      </c>
      <c r="E1802" s="30">
        <v>3644.9</v>
      </c>
      <c r="F1802" s="30">
        <v>4306.26</v>
      </c>
      <c r="G1802" s="30">
        <v>5765.55</v>
      </c>
      <c r="H1802" s="30">
        <v>0</v>
      </c>
      <c r="I1802" s="24">
        <v>2023.69</v>
      </c>
      <c r="J1802" s="24">
        <v>2286.89</v>
      </c>
      <c r="K1802" s="24">
        <v>2573.0700000000002</v>
      </c>
      <c r="L1802" s="24">
        <v>2979.01</v>
      </c>
      <c r="M1802" s="24">
        <v>3204.69</v>
      </c>
      <c r="N1802" s="24">
        <v>3620.51</v>
      </c>
      <c r="O1802" s="24">
        <v>4281.87</v>
      </c>
      <c r="P1802" s="24">
        <v>5741.16</v>
      </c>
      <c r="Q1802" s="30">
        <v>0</v>
      </c>
      <c r="R1802" s="24">
        <v>1999.3</v>
      </c>
      <c r="S1802" s="24">
        <v>2262.5</v>
      </c>
      <c r="T1802" s="24">
        <v>2548.6799999999998</v>
      </c>
      <c r="U1802" s="24">
        <v>2954.62</v>
      </c>
      <c r="V1802" s="31">
        <v>30.33</v>
      </c>
      <c r="W1802" s="31">
        <v>0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3196.89</v>
      </c>
      <c r="E1803" s="30">
        <v>3612.71</v>
      </c>
      <c r="F1803" s="30">
        <v>4274.07</v>
      </c>
      <c r="G1803" s="30">
        <v>5733.36</v>
      </c>
      <c r="H1803" s="30">
        <v>0</v>
      </c>
      <c r="I1803" s="24">
        <v>1991.5</v>
      </c>
      <c r="J1803" s="24">
        <v>2254.6999999999998</v>
      </c>
      <c r="K1803" s="24">
        <v>2540.88</v>
      </c>
      <c r="L1803" s="24">
        <v>2946.82</v>
      </c>
      <c r="M1803" s="24">
        <v>3172.5</v>
      </c>
      <c r="N1803" s="24">
        <v>3588.32</v>
      </c>
      <c r="O1803" s="24">
        <v>4249.68</v>
      </c>
      <c r="P1803" s="24">
        <v>5708.97</v>
      </c>
      <c r="Q1803" s="30">
        <v>0</v>
      </c>
      <c r="R1803" s="24">
        <v>1967.11</v>
      </c>
      <c r="S1803" s="24">
        <v>2230.31</v>
      </c>
      <c r="T1803" s="24">
        <v>2516.4899999999998</v>
      </c>
      <c r="U1803" s="24">
        <v>2922.43</v>
      </c>
      <c r="V1803" s="31">
        <v>88.13</v>
      </c>
      <c r="W1803" s="31">
        <v>0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3205.92</v>
      </c>
      <c r="E1804" s="30">
        <v>3621.74</v>
      </c>
      <c r="F1804" s="30">
        <v>4283.1000000000004</v>
      </c>
      <c r="G1804" s="30">
        <v>5742.39</v>
      </c>
      <c r="H1804" s="30">
        <v>0</v>
      </c>
      <c r="I1804" s="24">
        <v>2000.53</v>
      </c>
      <c r="J1804" s="24">
        <v>2263.73</v>
      </c>
      <c r="K1804" s="24">
        <v>2549.91</v>
      </c>
      <c r="L1804" s="24">
        <v>2955.85</v>
      </c>
      <c r="M1804" s="24">
        <v>3181.53</v>
      </c>
      <c r="N1804" s="24">
        <v>3597.35</v>
      </c>
      <c r="O1804" s="24">
        <v>4258.71</v>
      </c>
      <c r="P1804" s="24">
        <v>5718</v>
      </c>
      <c r="Q1804" s="30">
        <v>0</v>
      </c>
      <c r="R1804" s="24">
        <v>1976.14</v>
      </c>
      <c r="S1804" s="24">
        <v>2239.34</v>
      </c>
      <c r="T1804" s="24">
        <v>2525.52</v>
      </c>
      <c r="U1804" s="24">
        <v>2931.46</v>
      </c>
      <c r="V1804" s="31">
        <v>46.32</v>
      </c>
      <c r="W1804" s="31">
        <v>0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3203.7</v>
      </c>
      <c r="E1805" s="30">
        <v>3619.52</v>
      </c>
      <c r="F1805" s="30">
        <v>4280.88</v>
      </c>
      <c r="G1805" s="30">
        <v>5740.17</v>
      </c>
      <c r="H1805" s="30">
        <v>0</v>
      </c>
      <c r="I1805" s="24">
        <v>1998.31</v>
      </c>
      <c r="J1805" s="24">
        <v>2261.5100000000002</v>
      </c>
      <c r="K1805" s="24">
        <v>2547.69</v>
      </c>
      <c r="L1805" s="24">
        <v>2953.63</v>
      </c>
      <c r="M1805" s="24">
        <v>3179.31</v>
      </c>
      <c r="N1805" s="24">
        <v>3595.13</v>
      </c>
      <c r="O1805" s="24">
        <v>4256.49</v>
      </c>
      <c r="P1805" s="24">
        <v>5715.78</v>
      </c>
      <c r="Q1805" s="30">
        <v>0</v>
      </c>
      <c r="R1805" s="24">
        <v>1973.92</v>
      </c>
      <c r="S1805" s="24">
        <v>2237.12</v>
      </c>
      <c r="T1805" s="24">
        <v>2523.3000000000002</v>
      </c>
      <c r="U1805" s="24">
        <v>2929.24</v>
      </c>
      <c r="V1805" s="31">
        <v>0</v>
      </c>
      <c r="W1805" s="31">
        <v>96.77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3239.06</v>
      </c>
      <c r="E1806" s="30">
        <v>3654.88</v>
      </c>
      <c r="F1806" s="30">
        <v>4316.24</v>
      </c>
      <c r="G1806" s="30">
        <v>5775.53</v>
      </c>
      <c r="H1806" s="30">
        <v>0</v>
      </c>
      <c r="I1806" s="24">
        <v>2033.67</v>
      </c>
      <c r="J1806" s="24">
        <v>2296.87</v>
      </c>
      <c r="K1806" s="24">
        <v>2583.0500000000002</v>
      </c>
      <c r="L1806" s="24">
        <v>2988.99</v>
      </c>
      <c r="M1806" s="24">
        <v>3214.67</v>
      </c>
      <c r="N1806" s="24">
        <v>3630.49</v>
      </c>
      <c r="O1806" s="24">
        <v>4291.8500000000004</v>
      </c>
      <c r="P1806" s="24">
        <v>5751.14</v>
      </c>
      <c r="Q1806" s="30">
        <v>0</v>
      </c>
      <c r="R1806" s="24">
        <v>2009.28</v>
      </c>
      <c r="S1806" s="24">
        <v>2272.48</v>
      </c>
      <c r="T1806" s="24">
        <v>2558.66</v>
      </c>
      <c r="U1806" s="24">
        <v>2964.6</v>
      </c>
      <c r="V1806" s="31">
        <v>0</v>
      </c>
      <c r="W1806" s="31">
        <v>127.99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2993.59</v>
      </c>
      <c r="E1807" s="30">
        <v>3409.41</v>
      </c>
      <c r="F1807" s="30">
        <v>4070.77</v>
      </c>
      <c r="G1807" s="30">
        <v>5530.06</v>
      </c>
      <c r="H1807" s="30">
        <v>0</v>
      </c>
      <c r="I1807" s="24">
        <v>1788.2</v>
      </c>
      <c r="J1807" s="24">
        <v>2051.4</v>
      </c>
      <c r="K1807" s="24">
        <v>2337.58</v>
      </c>
      <c r="L1807" s="24">
        <v>2743.52</v>
      </c>
      <c r="M1807" s="24">
        <v>2969.2</v>
      </c>
      <c r="N1807" s="24">
        <v>3385.02</v>
      </c>
      <c r="O1807" s="24">
        <v>4046.38</v>
      </c>
      <c r="P1807" s="24">
        <v>5505.67</v>
      </c>
      <c r="Q1807" s="30">
        <v>0</v>
      </c>
      <c r="R1807" s="24">
        <v>1763.81</v>
      </c>
      <c r="S1807" s="24">
        <v>2027.01</v>
      </c>
      <c r="T1807" s="24">
        <v>2313.19</v>
      </c>
      <c r="U1807" s="24">
        <v>2719.13</v>
      </c>
      <c r="V1807" s="31">
        <v>0</v>
      </c>
      <c r="W1807" s="31">
        <v>232.69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2688.76</v>
      </c>
      <c r="E1808" s="30">
        <v>3104.58</v>
      </c>
      <c r="F1808" s="30">
        <v>3765.94</v>
      </c>
      <c r="G1808" s="30">
        <v>5225.2299999999996</v>
      </c>
      <c r="H1808" s="30">
        <v>0</v>
      </c>
      <c r="I1808" s="24">
        <v>1483.37</v>
      </c>
      <c r="J1808" s="24">
        <v>1746.57</v>
      </c>
      <c r="K1808" s="24">
        <v>2032.75</v>
      </c>
      <c r="L1808" s="24">
        <v>2438.69</v>
      </c>
      <c r="M1808" s="24">
        <v>2664.37</v>
      </c>
      <c r="N1808" s="24">
        <v>3080.19</v>
      </c>
      <c r="O1808" s="24">
        <v>3741.55</v>
      </c>
      <c r="P1808" s="24">
        <v>5200.84</v>
      </c>
      <c r="Q1808" s="30">
        <v>0</v>
      </c>
      <c r="R1808" s="24">
        <v>1458.98</v>
      </c>
      <c r="S1808" s="24">
        <v>1722.18</v>
      </c>
      <c r="T1808" s="24">
        <v>2008.36</v>
      </c>
      <c r="U1808" s="24">
        <v>2414.3000000000002</v>
      </c>
      <c r="V1808" s="31">
        <v>0</v>
      </c>
      <c r="W1808" s="31">
        <v>100.25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2715.35</v>
      </c>
      <c r="E1809" s="30">
        <v>3131.17</v>
      </c>
      <c r="F1809" s="30">
        <v>3792.53</v>
      </c>
      <c r="G1809" s="30">
        <v>5251.82</v>
      </c>
      <c r="H1809" s="30">
        <v>0</v>
      </c>
      <c r="I1809" s="24">
        <v>1509.96</v>
      </c>
      <c r="J1809" s="24">
        <v>1773.16</v>
      </c>
      <c r="K1809" s="24">
        <v>2059.34</v>
      </c>
      <c r="L1809" s="24">
        <v>2465.2800000000002</v>
      </c>
      <c r="M1809" s="24">
        <v>2690.96</v>
      </c>
      <c r="N1809" s="24">
        <v>3106.78</v>
      </c>
      <c r="O1809" s="24">
        <v>3768.14</v>
      </c>
      <c r="P1809" s="24">
        <v>5227.43</v>
      </c>
      <c r="Q1809" s="30">
        <v>0</v>
      </c>
      <c r="R1809" s="24">
        <v>1485.57</v>
      </c>
      <c r="S1809" s="24">
        <v>1748.77</v>
      </c>
      <c r="T1809" s="24">
        <v>2034.95</v>
      </c>
      <c r="U1809" s="24">
        <v>2440.89</v>
      </c>
      <c r="V1809" s="31">
        <v>0</v>
      </c>
      <c r="W1809" s="31">
        <v>59.42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2549.9899999999998</v>
      </c>
      <c r="E1810" s="30">
        <v>2965.81</v>
      </c>
      <c r="F1810" s="30">
        <v>3627.17</v>
      </c>
      <c r="G1810" s="30">
        <v>5086.46</v>
      </c>
      <c r="H1810" s="30">
        <v>0</v>
      </c>
      <c r="I1810" s="24">
        <v>1344.6</v>
      </c>
      <c r="J1810" s="24">
        <v>1607.8</v>
      </c>
      <c r="K1810" s="24">
        <v>1893.98</v>
      </c>
      <c r="L1810" s="24">
        <v>2299.92</v>
      </c>
      <c r="M1810" s="24">
        <v>2525.6</v>
      </c>
      <c r="N1810" s="24">
        <v>2941.42</v>
      </c>
      <c r="O1810" s="24">
        <v>3602.78</v>
      </c>
      <c r="P1810" s="24">
        <v>5062.07</v>
      </c>
      <c r="Q1810" s="30">
        <v>0</v>
      </c>
      <c r="R1810" s="24">
        <v>1320.21</v>
      </c>
      <c r="S1810" s="24">
        <v>1583.41</v>
      </c>
      <c r="T1810" s="24">
        <v>1869.59</v>
      </c>
      <c r="U1810" s="24">
        <v>2275.5300000000002</v>
      </c>
      <c r="V1810" s="31">
        <v>0</v>
      </c>
      <c r="W1810" s="31">
        <v>50.43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2510.7800000000002</v>
      </c>
      <c r="E1811" s="30">
        <v>2926.6</v>
      </c>
      <c r="F1811" s="30">
        <v>3587.96</v>
      </c>
      <c r="G1811" s="30">
        <v>5047.25</v>
      </c>
      <c r="H1811" s="30">
        <v>0</v>
      </c>
      <c r="I1811" s="24">
        <v>1305.3900000000001</v>
      </c>
      <c r="J1811" s="24">
        <v>1568.59</v>
      </c>
      <c r="K1811" s="24">
        <v>1854.77</v>
      </c>
      <c r="L1811" s="24">
        <v>2260.71</v>
      </c>
      <c r="M1811" s="24">
        <v>2486.39</v>
      </c>
      <c r="N1811" s="24">
        <v>2902.21</v>
      </c>
      <c r="O1811" s="24">
        <v>3563.57</v>
      </c>
      <c r="P1811" s="24">
        <v>5022.8599999999997</v>
      </c>
      <c r="Q1811" s="30">
        <v>0</v>
      </c>
      <c r="R1811" s="24">
        <v>1281</v>
      </c>
      <c r="S1811" s="24">
        <v>1544.2</v>
      </c>
      <c r="T1811" s="24">
        <v>1830.38</v>
      </c>
      <c r="U1811" s="24">
        <v>2236.3200000000002</v>
      </c>
      <c r="V1811" s="31">
        <v>2.5299999999999998</v>
      </c>
      <c r="W1811" s="31">
        <v>0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2501.0100000000002</v>
      </c>
      <c r="E1812" s="30">
        <v>2916.83</v>
      </c>
      <c r="F1812" s="30">
        <v>3578.19</v>
      </c>
      <c r="G1812" s="30">
        <v>5037.4799999999996</v>
      </c>
      <c r="H1812" s="30">
        <v>0</v>
      </c>
      <c r="I1812" s="24">
        <v>1295.6199999999999</v>
      </c>
      <c r="J1812" s="24">
        <v>1558.82</v>
      </c>
      <c r="K1812" s="24">
        <v>1845</v>
      </c>
      <c r="L1812" s="24">
        <v>2250.94</v>
      </c>
      <c r="M1812" s="24">
        <v>2476.62</v>
      </c>
      <c r="N1812" s="24">
        <v>2892.44</v>
      </c>
      <c r="O1812" s="24">
        <v>3553.8</v>
      </c>
      <c r="P1812" s="24">
        <v>5013.09</v>
      </c>
      <c r="Q1812" s="30">
        <v>0</v>
      </c>
      <c r="R1812" s="24">
        <v>1271.23</v>
      </c>
      <c r="S1812" s="24">
        <v>1534.43</v>
      </c>
      <c r="T1812" s="24">
        <v>1820.61</v>
      </c>
      <c r="U1812" s="24">
        <v>2226.5500000000002</v>
      </c>
      <c r="V1812" s="31">
        <v>21.81</v>
      </c>
      <c r="W1812" s="31">
        <v>0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2490.31</v>
      </c>
      <c r="E1813" s="30">
        <v>2906.13</v>
      </c>
      <c r="F1813" s="30">
        <v>3567.49</v>
      </c>
      <c r="G1813" s="30">
        <v>5026.78</v>
      </c>
      <c r="H1813" s="30">
        <v>0</v>
      </c>
      <c r="I1813" s="24">
        <v>1284.92</v>
      </c>
      <c r="J1813" s="24">
        <v>1548.12</v>
      </c>
      <c r="K1813" s="24">
        <v>1834.3</v>
      </c>
      <c r="L1813" s="24">
        <v>2240.2399999999998</v>
      </c>
      <c r="M1813" s="24">
        <v>2465.92</v>
      </c>
      <c r="N1813" s="24">
        <v>2881.74</v>
      </c>
      <c r="O1813" s="24">
        <v>3543.1</v>
      </c>
      <c r="P1813" s="24">
        <v>5002.3900000000003</v>
      </c>
      <c r="Q1813" s="30">
        <v>0</v>
      </c>
      <c r="R1813" s="24">
        <v>1260.53</v>
      </c>
      <c r="S1813" s="24">
        <v>1523.73</v>
      </c>
      <c r="T1813" s="24">
        <v>1809.91</v>
      </c>
      <c r="U1813" s="24">
        <v>2215.85</v>
      </c>
      <c r="V1813" s="31">
        <v>175.19</v>
      </c>
      <c r="W1813" s="31">
        <v>0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2609.0100000000002</v>
      </c>
      <c r="E1814" s="30">
        <v>3024.83</v>
      </c>
      <c r="F1814" s="30">
        <v>3686.19</v>
      </c>
      <c r="G1814" s="30">
        <v>5145.4799999999996</v>
      </c>
      <c r="H1814" s="30">
        <v>0</v>
      </c>
      <c r="I1814" s="24">
        <v>1403.62</v>
      </c>
      <c r="J1814" s="24">
        <v>1666.82</v>
      </c>
      <c r="K1814" s="24">
        <v>1953</v>
      </c>
      <c r="L1814" s="24">
        <v>2358.94</v>
      </c>
      <c r="M1814" s="24">
        <v>2584.62</v>
      </c>
      <c r="N1814" s="24">
        <v>3000.44</v>
      </c>
      <c r="O1814" s="24">
        <v>3661.8</v>
      </c>
      <c r="P1814" s="24">
        <v>5121.09</v>
      </c>
      <c r="Q1814" s="30">
        <v>0</v>
      </c>
      <c r="R1814" s="24">
        <v>1379.23</v>
      </c>
      <c r="S1814" s="24">
        <v>1642.43</v>
      </c>
      <c r="T1814" s="24">
        <v>1928.61</v>
      </c>
      <c r="U1814" s="24">
        <v>2334.5500000000002</v>
      </c>
      <c r="V1814" s="31">
        <v>158.28</v>
      </c>
      <c r="W1814" s="31">
        <v>0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2782.98</v>
      </c>
      <c r="E1815" s="30">
        <v>3198.8</v>
      </c>
      <c r="F1815" s="30">
        <v>3860.16</v>
      </c>
      <c r="G1815" s="30">
        <v>5319.45</v>
      </c>
      <c r="H1815" s="30">
        <v>0</v>
      </c>
      <c r="I1815" s="24">
        <v>1577.59</v>
      </c>
      <c r="J1815" s="24">
        <v>1840.79</v>
      </c>
      <c r="K1815" s="24">
        <v>2126.9699999999998</v>
      </c>
      <c r="L1815" s="24">
        <v>2532.91</v>
      </c>
      <c r="M1815" s="24">
        <v>2758.59</v>
      </c>
      <c r="N1815" s="24">
        <v>3174.41</v>
      </c>
      <c r="O1815" s="24">
        <v>3835.77</v>
      </c>
      <c r="P1815" s="24">
        <v>5295.06</v>
      </c>
      <c r="Q1815" s="30">
        <v>0</v>
      </c>
      <c r="R1815" s="24">
        <v>1553.2</v>
      </c>
      <c r="S1815" s="24">
        <v>1816.4</v>
      </c>
      <c r="T1815" s="24">
        <v>2102.58</v>
      </c>
      <c r="U1815" s="24">
        <v>2508.52</v>
      </c>
      <c r="V1815" s="31">
        <v>234.25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2943.6</v>
      </c>
      <c r="E1816" s="30">
        <v>3359.42</v>
      </c>
      <c r="F1816" s="30">
        <v>4020.78</v>
      </c>
      <c r="G1816" s="30">
        <v>5480.07</v>
      </c>
      <c r="H1816" s="30">
        <v>0</v>
      </c>
      <c r="I1816" s="24">
        <v>1738.21</v>
      </c>
      <c r="J1816" s="24">
        <v>2001.41</v>
      </c>
      <c r="K1816" s="24">
        <v>2287.59</v>
      </c>
      <c r="L1816" s="24">
        <v>2693.53</v>
      </c>
      <c r="M1816" s="24">
        <v>2919.21</v>
      </c>
      <c r="N1816" s="24">
        <v>3335.03</v>
      </c>
      <c r="O1816" s="24">
        <v>3996.39</v>
      </c>
      <c r="P1816" s="24">
        <v>5455.68</v>
      </c>
      <c r="Q1816" s="30">
        <v>0</v>
      </c>
      <c r="R1816" s="24">
        <v>1713.82</v>
      </c>
      <c r="S1816" s="24">
        <v>1977.02</v>
      </c>
      <c r="T1816" s="24">
        <v>2263.1999999999998</v>
      </c>
      <c r="U1816" s="24">
        <v>2669.14</v>
      </c>
      <c r="V1816" s="31">
        <v>211.12</v>
      </c>
      <c r="W1816" s="31">
        <v>0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3248.27</v>
      </c>
      <c r="E1817" s="30">
        <v>3664.09</v>
      </c>
      <c r="F1817" s="30">
        <v>4325.45</v>
      </c>
      <c r="G1817" s="30">
        <v>5784.74</v>
      </c>
      <c r="H1817" s="30">
        <v>0</v>
      </c>
      <c r="I1817" s="24">
        <v>2042.88</v>
      </c>
      <c r="J1817" s="24">
        <v>2306.08</v>
      </c>
      <c r="K1817" s="24">
        <v>2592.2600000000002</v>
      </c>
      <c r="L1817" s="24">
        <v>2998.2</v>
      </c>
      <c r="M1817" s="24">
        <v>3223.88</v>
      </c>
      <c r="N1817" s="24">
        <v>3639.7</v>
      </c>
      <c r="O1817" s="24">
        <v>4301.0600000000004</v>
      </c>
      <c r="P1817" s="24">
        <v>5760.35</v>
      </c>
      <c r="Q1817" s="30">
        <v>0</v>
      </c>
      <c r="R1817" s="24">
        <v>2018.49</v>
      </c>
      <c r="S1817" s="24">
        <v>2281.69</v>
      </c>
      <c r="T1817" s="24">
        <v>2567.87</v>
      </c>
      <c r="U1817" s="24">
        <v>2973.81</v>
      </c>
      <c r="V1817" s="31">
        <v>159.33000000000001</v>
      </c>
      <c r="W1817" s="31">
        <v>0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3295.09</v>
      </c>
      <c r="E1818" s="30">
        <v>3710.91</v>
      </c>
      <c r="F1818" s="30">
        <v>4372.2700000000004</v>
      </c>
      <c r="G1818" s="30">
        <v>5831.56</v>
      </c>
      <c r="H1818" s="30">
        <v>0</v>
      </c>
      <c r="I1818" s="24">
        <v>2089.6999999999998</v>
      </c>
      <c r="J1818" s="24">
        <v>2352.9</v>
      </c>
      <c r="K1818" s="24">
        <v>2639.08</v>
      </c>
      <c r="L1818" s="24">
        <v>3045.02</v>
      </c>
      <c r="M1818" s="24">
        <v>3270.7</v>
      </c>
      <c r="N1818" s="24">
        <v>3686.52</v>
      </c>
      <c r="O1818" s="24">
        <v>4347.88</v>
      </c>
      <c r="P1818" s="24">
        <v>5807.17</v>
      </c>
      <c r="Q1818" s="30">
        <v>0</v>
      </c>
      <c r="R1818" s="24">
        <v>2065.31</v>
      </c>
      <c r="S1818" s="24">
        <v>2328.5100000000002</v>
      </c>
      <c r="T1818" s="24">
        <v>2614.69</v>
      </c>
      <c r="U1818" s="24">
        <v>3020.63</v>
      </c>
      <c r="V1818" s="31">
        <v>108.18</v>
      </c>
      <c r="W1818" s="31">
        <v>0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3311.24</v>
      </c>
      <c r="E1819" s="30">
        <v>3727.06</v>
      </c>
      <c r="F1819" s="30">
        <v>4388.42</v>
      </c>
      <c r="G1819" s="30">
        <v>5847.71</v>
      </c>
      <c r="H1819" s="30">
        <v>0</v>
      </c>
      <c r="I1819" s="24">
        <v>2105.85</v>
      </c>
      <c r="J1819" s="24">
        <v>2369.0500000000002</v>
      </c>
      <c r="K1819" s="24">
        <v>2655.23</v>
      </c>
      <c r="L1819" s="24">
        <v>3061.17</v>
      </c>
      <c r="M1819" s="24">
        <v>3286.85</v>
      </c>
      <c r="N1819" s="24">
        <v>3702.67</v>
      </c>
      <c r="O1819" s="24">
        <v>4364.03</v>
      </c>
      <c r="P1819" s="24">
        <v>5823.32</v>
      </c>
      <c r="Q1819" s="30">
        <v>0</v>
      </c>
      <c r="R1819" s="24">
        <v>2081.46</v>
      </c>
      <c r="S1819" s="24">
        <v>2344.66</v>
      </c>
      <c r="T1819" s="24">
        <v>2630.84</v>
      </c>
      <c r="U1819" s="24">
        <v>3036.78</v>
      </c>
      <c r="V1819" s="31">
        <v>94.35</v>
      </c>
      <c r="W1819" s="31">
        <v>0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3317.57</v>
      </c>
      <c r="E1820" s="30">
        <v>3733.39</v>
      </c>
      <c r="F1820" s="30">
        <v>4394.75</v>
      </c>
      <c r="G1820" s="30">
        <v>5854.04</v>
      </c>
      <c r="H1820" s="30">
        <v>0</v>
      </c>
      <c r="I1820" s="24">
        <v>2112.1799999999998</v>
      </c>
      <c r="J1820" s="24">
        <v>2375.38</v>
      </c>
      <c r="K1820" s="24">
        <v>2661.56</v>
      </c>
      <c r="L1820" s="24">
        <v>3067.5</v>
      </c>
      <c r="M1820" s="24">
        <v>3293.18</v>
      </c>
      <c r="N1820" s="24">
        <v>3709</v>
      </c>
      <c r="O1820" s="24">
        <v>4370.3599999999997</v>
      </c>
      <c r="P1820" s="24">
        <v>5829.65</v>
      </c>
      <c r="Q1820" s="30">
        <v>0</v>
      </c>
      <c r="R1820" s="24">
        <v>2087.79</v>
      </c>
      <c r="S1820" s="24">
        <v>2350.9899999999998</v>
      </c>
      <c r="T1820" s="24">
        <v>2637.17</v>
      </c>
      <c r="U1820" s="24">
        <v>3043.11</v>
      </c>
      <c r="V1820" s="31">
        <v>59.55</v>
      </c>
      <c r="W1820" s="31">
        <v>0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3312.7</v>
      </c>
      <c r="E1821" s="30">
        <v>3728.52</v>
      </c>
      <c r="F1821" s="30">
        <v>4389.88</v>
      </c>
      <c r="G1821" s="30">
        <v>5849.17</v>
      </c>
      <c r="H1821" s="30">
        <v>0</v>
      </c>
      <c r="I1821" s="24">
        <v>2107.31</v>
      </c>
      <c r="J1821" s="24">
        <v>2370.5100000000002</v>
      </c>
      <c r="K1821" s="24">
        <v>2656.69</v>
      </c>
      <c r="L1821" s="24">
        <v>3062.63</v>
      </c>
      <c r="M1821" s="24">
        <v>3288.31</v>
      </c>
      <c r="N1821" s="24">
        <v>3704.13</v>
      </c>
      <c r="O1821" s="24">
        <v>4365.49</v>
      </c>
      <c r="P1821" s="24">
        <v>5824.78</v>
      </c>
      <c r="Q1821" s="30">
        <v>0</v>
      </c>
      <c r="R1821" s="24">
        <v>2082.92</v>
      </c>
      <c r="S1821" s="24">
        <v>2346.12</v>
      </c>
      <c r="T1821" s="24">
        <v>2632.3</v>
      </c>
      <c r="U1821" s="24">
        <v>3038.24</v>
      </c>
      <c r="V1821" s="31">
        <v>87.51</v>
      </c>
      <c r="W1821" s="31">
        <v>0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3332.5</v>
      </c>
      <c r="E1822" s="30">
        <v>3748.32</v>
      </c>
      <c r="F1822" s="30">
        <v>4409.68</v>
      </c>
      <c r="G1822" s="30">
        <v>5868.97</v>
      </c>
      <c r="H1822" s="30">
        <v>0</v>
      </c>
      <c r="I1822" s="24">
        <v>2127.11</v>
      </c>
      <c r="J1822" s="24">
        <v>2390.31</v>
      </c>
      <c r="K1822" s="24">
        <v>2676.49</v>
      </c>
      <c r="L1822" s="24">
        <v>3082.43</v>
      </c>
      <c r="M1822" s="24">
        <v>3308.11</v>
      </c>
      <c r="N1822" s="24">
        <v>3723.93</v>
      </c>
      <c r="O1822" s="24">
        <v>4385.29</v>
      </c>
      <c r="P1822" s="24">
        <v>5844.58</v>
      </c>
      <c r="Q1822" s="30">
        <v>0</v>
      </c>
      <c r="R1822" s="24">
        <v>2102.7199999999998</v>
      </c>
      <c r="S1822" s="24">
        <v>2365.92</v>
      </c>
      <c r="T1822" s="24">
        <v>2652.1</v>
      </c>
      <c r="U1822" s="24">
        <v>3058.04</v>
      </c>
      <c r="V1822" s="31">
        <v>73</v>
      </c>
      <c r="W1822" s="31">
        <v>0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3317.21</v>
      </c>
      <c r="E1823" s="30">
        <v>3733.03</v>
      </c>
      <c r="F1823" s="30">
        <v>4394.3900000000003</v>
      </c>
      <c r="G1823" s="30">
        <v>5853.68</v>
      </c>
      <c r="H1823" s="30">
        <v>0</v>
      </c>
      <c r="I1823" s="24">
        <v>2111.8200000000002</v>
      </c>
      <c r="J1823" s="24">
        <v>2375.02</v>
      </c>
      <c r="K1823" s="24">
        <v>2661.2</v>
      </c>
      <c r="L1823" s="24">
        <v>3067.14</v>
      </c>
      <c r="M1823" s="24">
        <v>3292.82</v>
      </c>
      <c r="N1823" s="24">
        <v>3708.64</v>
      </c>
      <c r="O1823" s="24">
        <v>4370</v>
      </c>
      <c r="P1823" s="24">
        <v>5829.29</v>
      </c>
      <c r="Q1823" s="30">
        <v>0</v>
      </c>
      <c r="R1823" s="24">
        <v>2087.4299999999998</v>
      </c>
      <c r="S1823" s="24">
        <v>2350.63</v>
      </c>
      <c r="T1823" s="24">
        <v>2636.81</v>
      </c>
      <c r="U1823" s="24">
        <v>3042.75</v>
      </c>
      <c r="V1823" s="31">
        <v>83.56</v>
      </c>
      <c r="W1823" s="31">
        <v>0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3328.37</v>
      </c>
      <c r="E1824" s="30">
        <v>3744.19</v>
      </c>
      <c r="F1824" s="30">
        <v>4405.55</v>
      </c>
      <c r="G1824" s="30">
        <v>5864.84</v>
      </c>
      <c r="H1824" s="30">
        <v>0</v>
      </c>
      <c r="I1824" s="24">
        <v>2122.98</v>
      </c>
      <c r="J1824" s="24">
        <v>2386.1799999999998</v>
      </c>
      <c r="K1824" s="24">
        <v>2672.36</v>
      </c>
      <c r="L1824" s="24">
        <v>3078.3</v>
      </c>
      <c r="M1824" s="24">
        <v>3303.98</v>
      </c>
      <c r="N1824" s="24">
        <v>3719.8</v>
      </c>
      <c r="O1824" s="24">
        <v>4381.16</v>
      </c>
      <c r="P1824" s="24">
        <v>5840.45</v>
      </c>
      <c r="Q1824" s="30">
        <v>0</v>
      </c>
      <c r="R1824" s="24">
        <v>2098.59</v>
      </c>
      <c r="S1824" s="24">
        <v>2361.79</v>
      </c>
      <c r="T1824" s="24">
        <v>2647.97</v>
      </c>
      <c r="U1824" s="24">
        <v>3053.91</v>
      </c>
      <c r="V1824" s="31">
        <v>66.77</v>
      </c>
      <c r="W1824" s="31">
        <v>0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3321.21</v>
      </c>
      <c r="E1825" s="30">
        <v>3737.03</v>
      </c>
      <c r="F1825" s="30">
        <v>4398.3900000000003</v>
      </c>
      <c r="G1825" s="30">
        <v>5857.68</v>
      </c>
      <c r="H1825" s="30">
        <v>0</v>
      </c>
      <c r="I1825" s="24">
        <v>2115.8200000000002</v>
      </c>
      <c r="J1825" s="24">
        <v>2379.02</v>
      </c>
      <c r="K1825" s="24">
        <v>2665.2</v>
      </c>
      <c r="L1825" s="24">
        <v>3071.14</v>
      </c>
      <c r="M1825" s="24">
        <v>3296.82</v>
      </c>
      <c r="N1825" s="24">
        <v>3712.64</v>
      </c>
      <c r="O1825" s="24">
        <v>4374</v>
      </c>
      <c r="P1825" s="24">
        <v>5833.29</v>
      </c>
      <c r="Q1825" s="30">
        <v>0</v>
      </c>
      <c r="R1825" s="24">
        <v>2091.4299999999998</v>
      </c>
      <c r="S1825" s="24">
        <v>2354.63</v>
      </c>
      <c r="T1825" s="24">
        <v>2640.81</v>
      </c>
      <c r="U1825" s="24">
        <v>3046.75</v>
      </c>
      <c r="V1825" s="31">
        <v>55.68</v>
      </c>
      <c r="W1825" s="31">
        <v>0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3304.24</v>
      </c>
      <c r="E1826" s="30">
        <v>3720.06</v>
      </c>
      <c r="F1826" s="30">
        <v>4381.42</v>
      </c>
      <c r="G1826" s="30">
        <v>5840.71</v>
      </c>
      <c r="H1826" s="30">
        <v>0</v>
      </c>
      <c r="I1826" s="24">
        <v>2098.85</v>
      </c>
      <c r="J1826" s="24">
        <v>2362.0500000000002</v>
      </c>
      <c r="K1826" s="24">
        <v>2648.23</v>
      </c>
      <c r="L1826" s="24">
        <v>3054.17</v>
      </c>
      <c r="M1826" s="24">
        <v>3279.85</v>
      </c>
      <c r="N1826" s="24">
        <v>3695.67</v>
      </c>
      <c r="O1826" s="24">
        <v>4357.03</v>
      </c>
      <c r="P1826" s="24">
        <v>5816.32</v>
      </c>
      <c r="Q1826" s="30">
        <v>0</v>
      </c>
      <c r="R1826" s="24">
        <v>2074.46</v>
      </c>
      <c r="S1826" s="24">
        <v>2337.66</v>
      </c>
      <c r="T1826" s="24">
        <v>2623.84</v>
      </c>
      <c r="U1826" s="24">
        <v>3029.78</v>
      </c>
      <c r="V1826" s="31">
        <v>35.049999999999997</v>
      </c>
      <c r="W1826" s="31">
        <v>0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3283.34</v>
      </c>
      <c r="E1827" s="30">
        <v>3699.16</v>
      </c>
      <c r="F1827" s="30">
        <v>4360.5200000000004</v>
      </c>
      <c r="G1827" s="30">
        <v>5819.81</v>
      </c>
      <c r="H1827" s="30">
        <v>0</v>
      </c>
      <c r="I1827" s="24">
        <v>2077.9499999999998</v>
      </c>
      <c r="J1827" s="24">
        <v>2341.15</v>
      </c>
      <c r="K1827" s="24">
        <v>2627.33</v>
      </c>
      <c r="L1827" s="24">
        <v>3033.27</v>
      </c>
      <c r="M1827" s="24">
        <v>3258.95</v>
      </c>
      <c r="N1827" s="24">
        <v>3674.77</v>
      </c>
      <c r="O1827" s="24">
        <v>4336.13</v>
      </c>
      <c r="P1827" s="24">
        <v>5795.42</v>
      </c>
      <c r="Q1827" s="30">
        <v>0</v>
      </c>
      <c r="R1827" s="24">
        <v>2053.56</v>
      </c>
      <c r="S1827" s="24">
        <v>2316.7600000000002</v>
      </c>
      <c r="T1827" s="24">
        <v>2602.94</v>
      </c>
      <c r="U1827" s="24">
        <v>3008.88</v>
      </c>
      <c r="V1827" s="31">
        <v>119.48</v>
      </c>
      <c r="W1827" s="31">
        <v>0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3316.36</v>
      </c>
      <c r="E1828" s="30">
        <v>3732.18</v>
      </c>
      <c r="F1828" s="30">
        <v>4393.54</v>
      </c>
      <c r="G1828" s="30">
        <v>5852.83</v>
      </c>
      <c r="H1828" s="30">
        <v>0</v>
      </c>
      <c r="I1828" s="24">
        <v>2110.9699999999998</v>
      </c>
      <c r="J1828" s="24">
        <v>2374.17</v>
      </c>
      <c r="K1828" s="24">
        <v>2660.35</v>
      </c>
      <c r="L1828" s="24">
        <v>3066.29</v>
      </c>
      <c r="M1828" s="24">
        <v>3291.97</v>
      </c>
      <c r="N1828" s="24">
        <v>3707.79</v>
      </c>
      <c r="O1828" s="24">
        <v>4369.1499999999996</v>
      </c>
      <c r="P1828" s="24">
        <v>5828.44</v>
      </c>
      <c r="Q1828" s="30">
        <v>0</v>
      </c>
      <c r="R1828" s="24">
        <v>2086.58</v>
      </c>
      <c r="S1828" s="24">
        <v>2349.7800000000002</v>
      </c>
      <c r="T1828" s="24">
        <v>2635.96</v>
      </c>
      <c r="U1828" s="24">
        <v>3041.9</v>
      </c>
      <c r="V1828" s="31">
        <v>63.13</v>
      </c>
      <c r="W1828" s="31">
        <v>0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3316.58</v>
      </c>
      <c r="E1829" s="30">
        <v>3732.4</v>
      </c>
      <c r="F1829" s="30">
        <v>4393.76</v>
      </c>
      <c r="G1829" s="30">
        <v>5853.05</v>
      </c>
      <c r="H1829" s="30">
        <v>0</v>
      </c>
      <c r="I1829" s="24">
        <v>2111.19</v>
      </c>
      <c r="J1829" s="24">
        <v>2374.39</v>
      </c>
      <c r="K1829" s="24">
        <v>2660.57</v>
      </c>
      <c r="L1829" s="24">
        <v>3066.51</v>
      </c>
      <c r="M1829" s="24">
        <v>3292.19</v>
      </c>
      <c r="N1829" s="24">
        <v>3708.01</v>
      </c>
      <c r="O1829" s="24">
        <v>4369.37</v>
      </c>
      <c r="P1829" s="24">
        <v>5828.66</v>
      </c>
      <c r="Q1829" s="30">
        <v>0</v>
      </c>
      <c r="R1829" s="24">
        <v>2086.8000000000002</v>
      </c>
      <c r="S1829" s="24">
        <v>2350</v>
      </c>
      <c r="T1829" s="24">
        <v>2636.18</v>
      </c>
      <c r="U1829" s="24">
        <v>3042.12</v>
      </c>
      <c r="V1829" s="31">
        <v>0</v>
      </c>
      <c r="W1829" s="31">
        <v>141.72999999999999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3342.59</v>
      </c>
      <c r="E1830" s="30">
        <v>3758.41</v>
      </c>
      <c r="F1830" s="30">
        <v>4419.7700000000004</v>
      </c>
      <c r="G1830" s="30">
        <v>5879.06</v>
      </c>
      <c r="H1830" s="30">
        <v>0</v>
      </c>
      <c r="I1830" s="24">
        <v>2137.1999999999998</v>
      </c>
      <c r="J1830" s="24">
        <v>2400.4</v>
      </c>
      <c r="K1830" s="24">
        <v>2686.58</v>
      </c>
      <c r="L1830" s="24">
        <v>3092.52</v>
      </c>
      <c r="M1830" s="24">
        <v>3318.2</v>
      </c>
      <c r="N1830" s="24">
        <v>3734.02</v>
      </c>
      <c r="O1830" s="24">
        <v>4395.38</v>
      </c>
      <c r="P1830" s="24">
        <v>5854.67</v>
      </c>
      <c r="Q1830" s="30">
        <v>0</v>
      </c>
      <c r="R1830" s="24">
        <v>2112.81</v>
      </c>
      <c r="S1830" s="24">
        <v>2376.0100000000002</v>
      </c>
      <c r="T1830" s="24">
        <v>2662.19</v>
      </c>
      <c r="U1830" s="24">
        <v>3068.13</v>
      </c>
      <c r="V1830" s="31">
        <v>0</v>
      </c>
      <c r="W1830" s="31">
        <v>368.67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3299.14</v>
      </c>
      <c r="E1831" s="30">
        <v>3714.96</v>
      </c>
      <c r="F1831" s="30">
        <v>4376.32</v>
      </c>
      <c r="G1831" s="30">
        <v>5835.61</v>
      </c>
      <c r="H1831" s="30">
        <v>0</v>
      </c>
      <c r="I1831" s="24">
        <v>2093.75</v>
      </c>
      <c r="J1831" s="24">
        <v>2356.9499999999998</v>
      </c>
      <c r="K1831" s="24">
        <v>2643.13</v>
      </c>
      <c r="L1831" s="24">
        <v>3049.07</v>
      </c>
      <c r="M1831" s="24">
        <v>3274.75</v>
      </c>
      <c r="N1831" s="24">
        <v>3690.57</v>
      </c>
      <c r="O1831" s="24">
        <v>4351.93</v>
      </c>
      <c r="P1831" s="24">
        <v>5811.22</v>
      </c>
      <c r="Q1831" s="30">
        <v>0</v>
      </c>
      <c r="R1831" s="24">
        <v>2069.36</v>
      </c>
      <c r="S1831" s="24">
        <v>2332.56</v>
      </c>
      <c r="T1831" s="24">
        <v>2618.7399999999998</v>
      </c>
      <c r="U1831" s="24">
        <v>3024.68</v>
      </c>
      <c r="V1831" s="31">
        <v>0</v>
      </c>
      <c r="W1831" s="31">
        <v>710.23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2827.58</v>
      </c>
      <c r="E1832" s="30">
        <v>3243.4</v>
      </c>
      <c r="F1832" s="30">
        <v>3904.76</v>
      </c>
      <c r="G1832" s="30">
        <v>5364.05</v>
      </c>
      <c r="H1832" s="30">
        <v>0</v>
      </c>
      <c r="I1832" s="24">
        <v>1622.19</v>
      </c>
      <c r="J1832" s="24">
        <v>1885.39</v>
      </c>
      <c r="K1832" s="24">
        <v>2171.5700000000002</v>
      </c>
      <c r="L1832" s="24">
        <v>2577.5100000000002</v>
      </c>
      <c r="M1832" s="24">
        <v>2803.19</v>
      </c>
      <c r="N1832" s="24">
        <v>3219.01</v>
      </c>
      <c r="O1832" s="24">
        <v>3880.37</v>
      </c>
      <c r="P1832" s="24">
        <v>5339.66</v>
      </c>
      <c r="Q1832" s="30">
        <v>0</v>
      </c>
      <c r="R1832" s="24">
        <v>1597.8</v>
      </c>
      <c r="S1832" s="24">
        <v>1861</v>
      </c>
      <c r="T1832" s="24">
        <v>2147.1799999999998</v>
      </c>
      <c r="U1832" s="24">
        <v>2553.12</v>
      </c>
      <c r="V1832" s="31">
        <v>0</v>
      </c>
      <c r="W1832" s="31">
        <v>839.41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2529.79</v>
      </c>
      <c r="E1833" s="30">
        <v>2945.61</v>
      </c>
      <c r="F1833" s="30">
        <v>3606.97</v>
      </c>
      <c r="G1833" s="30">
        <v>5066.26</v>
      </c>
      <c r="H1833" s="30">
        <v>0</v>
      </c>
      <c r="I1833" s="24">
        <v>1324.4</v>
      </c>
      <c r="J1833" s="24">
        <v>1587.6</v>
      </c>
      <c r="K1833" s="24">
        <v>1873.78</v>
      </c>
      <c r="L1833" s="24">
        <v>2279.7199999999998</v>
      </c>
      <c r="M1833" s="24">
        <v>2505.4</v>
      </c>
      <c r="N1833" s="24">
        <v>2921.22</v>
      </c>
      <c r="O1833" s="24">
        <v>3582.58</v>
      </c>
      <c r="P1833" s="24">
        <v>5041.87</v>
      </c>
      <c r="Q1833" s="30">
        <v>0</v>
      </c>
      <c r="R1833" s="24">
        <v>1300.01</v>
      </c>
      <c r="S1833" s="24">
        <v>1563.21</v>
      </c>
      <c r="T1833" s="24">
        <v>1849.39</v>
      </c>
      <c r="U1833" s="24">
        <v>2255.33</v>
      </c>
      <c r="V1833" s="31">
        <v>24.13</v>
      </c>
      <c r="W1833" s="31">
        <v>0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2481.02</v>
      </c>
      <c r="E1834" s="30">
        <v>2896.84</v>
      </c>
      <c r="F1834" s="30">
        <v>3558.2</v>
      </c>
      <c r="G1834" s="30">
        <v>5017.49</v>
      </c>
      <c r="H1834" s="30">
        <v>0</v>
      </c>
      <c r="I1834" s="24">
        <v>1275.6300000000001</v>
      </c>
      <c r="J1834" s="24">
        <v>1538.83</v>
      </c>
      <c r="K1834" s="24">
        <v>1825.01</v>
      </c>
      <c r="L1834" s="24">
        <v>2230.9499999999998</v>
      </c>
      <c r="M1834" s="24">
        <v>2456.63</v>
      </c>
      <c r="N1834" s="24">
        <v>2872.45</v>
      </c>
      <c r="O1834" s="24">
        <v>3533.81</v>
      </c>
      <c r="P1834" s="24">
        <v>4993.1000000000004</v>
      </c>
      <c r="Q1834" s="30">
        <v>0</v>
      </c>
      <c r="R1834" s="24">
        <v>1251.24</v>
      </c>
      <c r="S1834" s="24">
        <v>1514.44</v>
      </c>
      <c r="T1834" s="24">
        <v>1800.62</v>
      </c>
      <c r="U1834" s="24">
        <v>2206.56</v>
      </c>
      <c r="V1834" s="31">
        <v>0</v>
      </c>
      <c r="W1834" s="31">
        <v>25.34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2461.8200000000002</v>
      </c>
      <c r="E1835" s="30">
        <v>2877.64</v>
      </c>
      <c r="F1835" s="30">
        <v>3539</v>
      </c>
      <c r="G1835" s="30">
        <v>4998.29</v>
      </c>
      <c r="H1835" s="30">
        <v>0</v>
      </c>
      <c r="I1835" s="24">
        <v>1256.43</v>
      </c>
      <c r="J1835" s="24">
        <v>1519.63</v>
      </c>
      <c r="K1835" s="24">
        <v>1805.81</v>
      </c>
      <c r="L1835" s="24">
        <v>2211.75</v>
      </c>
      <c r="M1835" s="24">
        <v>2437.4299999999998</v>
      </c>
      <c r="N1835" s="24">
        <v>2853.25</v>
      </c>
      <c r="O1835" s="24">
        <v>3514.61</v>
      </c>
      <c r="P1835" s="24">
        <v>4973.8999999999996</v>
      </c>
      <c r="Q1835" s="30">
        <v>0</v>
      </c>
      <c r="R1835" s="24">
        <v>1232.04</v>
      </c>
      <c r="S1835" s="24">
        <v>1495.24</v>
      </c>
      <c r="T1835" s="24">
        <v>1781.42</v>
      </c>
      <c r="U1835" s="24">
        <v>2187.36</v>
      </c>
      <c r="V1835" s="31">
        <v>0</v>
      </c>
      <c r="W1835" s="31">
        <v>86.79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2459.42</v>
      </c>
      <c r="E1836" s="30">
        <v>2875.24</v>
      </c>
      <c r="F1836" s="30">
        <v>3536.6</v>
      </c>
      <c r="G1836" s="30">
        <v>4995.8900000000003</v>
      </c>
      <c r="H1836" s="30">
        <v>0</v>
      </c>
      <c r="I1836" s="24">
        <v>1254.03</v>
      </c>
      <c r="J1836" s="24">
        <v>1517.23</v>
      </c>
      <c r="K1836" s="24">
        <v>1803.41</v>
      </c>
      <c r="L1836" s="24">
        <v>2209.35</v>
      </c>
      <c r="M1836" s="24">
        <v>2435.0300000000002</v>
      </c>
      <c r="N1836" s="24">
        <v>2850.85</v>
      </c>
      <c r="O1836" s="24">
        <v>3512.21</v>
      </c>
      <c r="P1836" s="24">
        <v>4971.5</v>
      </c>
      <c r="Q1836" s="30">
        <v>0</v>
      </c>
      <c r="R1836" s="24">
        <v>1229.6400000000001</v>
      </c>
      <c r="S1836" s="24">
        <v>1492.84</v>
      </c>
      <c r="T1836" s="24">
        <v>1779.02</v>
      </c>
      <c r="U1836" s="24">
        <v>2184.96</v>
      </c>
      <c r="V1836" s="31">
        <v>2.66</v>
      </c>
      <c r="W1836" s="31">
        <v>0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2480.54</v>
      </c>
      <c r="E1837" s="30">
        <v>2896.36</v>
      </c>
      <c r="F1837" s="30">
        <v>3557.72</v>
      </c>
      <c r="G1837" s="30">
        <v>5017.01</v>
      </c>
      <c r="H1837" s="30">
        <v>0</v>
      </c>
      <c r="I1837" s="24">
        <v>1275.1500000000001</v>
      </c>
      <c r="J1837" s="24">
        <v>1538.35</v>
      </c>
      <c r="K1837" s="24">
        <v>1824.53</v>
      </c>
      <c r="L1837" s="24">
        <v>2230.4699999999998</v>
      </c>
      <c r="M1837" s="24">
        <v>2456.15</v>
      </c>
      <c r="N1837" s="24">
        <v>2871.97</v>
      </c>
      <c r="O1837" s="24">
        <v>3533.33</v>
      </c>
      <c r="P1837" s="24">
        <v>4992.62</v>
      </c>
      <c r="Q1837" s="30">
        <v>0</v>
      </c>
      <c r="R1837" s="24">
        <v>1250.76</v>
      </c>
      <c r="S1837" s="24">
        <v>1513.96</v>
      </c>
      <c r="T1837" s="24">
        <v>1800.14</v>
      </c>
      <c r="U1837" s="24">
        <v>2206.08</v>
      </c>
      <c r="V1837" s="31">
        <v>55.28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2524.71</v>
      </c>
      <c r="E1838" s="30">
        <v>2940.53</v>
      </c>
      <c r="F1838" s="30">
        <v>3601.89</v>
      </c>
      <c r="G1838" s="30">
        <v>5061.18</v>
      </c>
      <c r="H1838" s="30">
        <v>0</v>
      </c>
      <c r="I1838" s="24">
        <v>1319.32</v>
      </c>
      <c r="J1838" s="24">
        <v>1582.52</v>
      </c>
      <c r="K1838" s="24">
        <v>1868.7</v>
      </c>
      <c r="L1838" s="24">
        <v>2274.64</v>
      </c>
      <c r="M1838" s="24">
        <v>2500.3200000000002</v>
      </c>
      <c r="N1838" s="24">
        <v>2916.14</v>
      </c>
      <c r="O1838" s="24">
        <v>3577.5</v>
      </c>
      <c r="P1838" s="24">
        <v>5036.79</v>
      </c>
      <c r="Q1838" s="30">
        <v>0</v>
      </c>
      <c r="R1838" s="24">
        <v>1294.93</v>
      </c>
      <c r="S1838" s="24">
        <v>1558.13</v>
      </c>
      <c r="T1838" s="24">
        <v>1844.31</v>
      </c>
      <c r="U1838" s="24">
        <v>2250.25</v>
      </c>
      <c r="V1838" s="31">
        <v>82.69</v>
      </c>
      <c r="W1838" s="31">
        <v>0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2692.38</v>
      </c>
      <c r="E1839" s="30">
        <v>3108.2</v>
      </c>
      <c r="F1839" s="30">
        <v>3769.56</v>
      </c>
      <c r="G1839" s="30">
        <v>5228.8500000000004</v>
      </c>
      <c r="H1839" s="30">
        <v>0</v>
      </c>
      <c r="I1839" s="24">
        <v>1486.99</v>
      </c>
      <c r="J1839" s="24">
        <v>1750.19</v>
      </c>
      <c r="K1839" s="24">
        <v>2036.37</v>
      </c>
      <c r="L1839" s="24">
        <v>2442.31</v>
      </c>
      <c r="M1839" s="24">
        <v>2667.99</v>
      </c>
      <c r="N1839" s="24">
        <v>3083.81</v>
      </c>
      <c r="O1839" s="24">
        <v>3745.17</v>
      </c>
      <c r="P1839" s="24">
        <v>5204.46</v>
      </c>
      <c r="Q1839" s="30">
        <v>0</v>
      </c>
      <c r="R1839" s="24">
        <v>1462.6</v>
      </c>
      <c r="S1839" s="24">
        <v>1725.8</v>
      </c>
      <c r="T1839" s="24">
        <v>2011.98</v>
      </c>
      <c r="U1839" s="24">
        <v>2417.92</v>
      </c>
      <c r="V1839" s="31">
        <v>64.56</v>
      </c>
      <c r="W1839" s="31">
        <v>0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2818.66</v>
      </c>
      <c r="E1840" s="30">
        <v>3234.48</v>
      </c>
      <c r="F1840" s="30">
        <v>3895.84</v>
      </c>
      <c r="G1840" s="30">
        <v>5355.13</v>
      </c>
      <c r="H1840" s="30">
        <v>0</v>
      </c>
      <c r="I1840" s="24">
        <v>1613.27</v>
      </c>
      <c r="J1840" s="24">
        <v>1876.47</v>
      </c>
      <c r="K1840" s="24">
        <v>2162.65</v>
      </c>
      <c r="L1840" s="24">
        <v>2568.59</v>
      </c>
      <c r="M1840" s="24">
        <v>2794.27</v>
      </c>
      <c r="N1840" s="24">
        <v>3210.09</v>
      </c>
      <c r="O1840" s="24">
        <v>3871.45</v>
      </c>
      <c r="P1840" s="24">
        <v>5330.74</v>
      </c>
      <c r="Q1840" s="30">
        <v>0</v>
      </c>
      <c r="R1840" s="24">
        <v>1588.88</v>
      </c>
      <c r="S1840" s="24">
        <v>1852.08</v>
      </c>
      <c r="T1840" s="24">
        <v>2138.2600000000002</v>
      </c>
      <c r="U1840" s="24">
        <v>2544.1999999999998</v>
      </c>
      <c r="V1840" s="31">
        <v>103.22</v>
      </c>
      <c r="W1840" s="31">
        <v>0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3139.19</v>
      </c>
      <c r="E1841" s="30">
        <v>3555.01</v>
      </c>
      <c r="F1841" s="30">
        <v>4216.37</v>
      </c>
      <c r="G1841" s="30">
        <v>5675.66</v>
      </c>
      <c r="H1841" s="30">
        <v>0</v>
      </c>
      <c r="I1841" s="24">
        <v>1933.8</v>
      </c>
      <c r="J1841" s="24">
        <v>2197</v>
      </c>
      <c r="K1841" s="24">
        <v>2483.1799999999998</v>
      </c>
      <c r="L1841" s="24">
        <v>2889.12</v>
      </c>
      <c r="M1841" s="24">
        <v>3114.8</v>
      </c>
      <c r="N1841" s="24">
        <v>3530.62</v>
      </c>
      <c r="O1841" s="24">
        <v>4191.9799999999996</v>
      </c>
      <c r="P1841" s="24">
        <v>5651.27</v>
      </c>
      <c r="Q1841" s="30">
        <v>0</v>
      </c>
      <c r="R1841" s="24">
        <v>1909.41</v>
      </c>
      <c r="S1841" s="24">
        <v>2172.61</v>
      </c>
      <c r="T1841" s="24">
        <v>2458.79</v>
      </c>
      <c r="U1841" s="24">
        <v>2864.73</v>
      </c>
      <c r="V1841" s="31">
        <v>115.23</v>
      </c>
      <c r="W1841" s="31">
        <v>0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3244.89</v>
      </c>
      <c r="E1842" s="30">
        <v>3660.71</v>
      </c>
      <c r="F1842" s="30">
        <v>4322.07</v>
      </c>
      <c r="G1842" s="30">
        <v>5781.36</v>
      </c>
      <c r="H1842" s="30">
        <v>0</v>
      </c>
      <c r="I1842" s="24">
        <v>2039.5</v>
      </c>
      <c r="J1842" s="24">
        <v>2302.6999999999998</v>
      </c>
      <c r="K1842" s="24">
        <v>2588.88</v>
      </c>
      <c r="L1842" s="24">
        <v>2994.82</v>
      </c>
      <c r="M1842" s="24">
        <v>3220.5</v>
      </c>
      <c r="N1842" s="24">
        <v>3636.32</v>
      </c>
      <c r="O1842" s="24">
        <v>4297.68</v>
      </c>
      <c r="P1842" s="24">
        <v>5756.97</v>
      </c>
      <c r="Q1842" s="30">
        <v>0</v>
      </c>
      <c r="R1842" s="24">
        <v>2015.11</v>
      </c>
      <c r="S1842" s="24">
        <v>2278.31</v>
      </c>
      <c r="T1842" s="24">
        <v>2564.4899999999998</v>
      </c>
      <c r="U1842" s="24">
        <v>2970.43</v>
      </c>
      <c r="V1842" s="31">
        <v>14.86</v>
      </c>
      <c r="W1842" s="31">
        <v>0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3255.28</v>
      </c>
      <c r="E1843" s="30">
        <v>3671.1</v>
      </c>
      <c r="F1843" s="30">
        <v>4332.46</v>
      </c>
      <c r="G1843" s="30">
        <v>5791.75</v>
      </c>
      <c r="H1843" s="30">
        <v>0</v>
      </c>
      <c r="I1843" s="24">
        <v>2049.89</v>
      </c>
      <c r="J1843" s="24">
        <v>2313.09</v>
      </c>
      <c r="K1843" s="24">
        <v>2599.27</v>
      </c>
      <c r="L1843" s="24">
        <v>3005.21</v>
      </c>
      <c r="M1843" s="24">
        <v>3230.89</v>
      </c>
      <c r="N1843" s="24">
        <v>3646.71</v>
      </c>
      <c r="O1843" s="24">
        <v>4308.07</v>
      </c>
      <c r="P1843" s="24">
        <v>5767.36</v>
      </c>
      <c r="Q1843" s="30">
        <v>0</v>
      </c>
      <c r="R1843" s="24">
        <v>2025.5</v>
      </c>
      <c r="S1843" s="24">
        <v>2288.6999999999998</v>
      </c>
      <c r="T1843" s="24">
        <v>2574.88</v>
      </c>
      <c r="U1843" s="24">
        <v>2980.82</v>
      </c>
      <c r="V1843" s="31">
        <v>0</v>
      </c>
      <c r="W1843" s="31">
        <v>1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3258.18</v>
      </c>
      <c r="E1844" s="30">
        <v>3674</v>
      </c>
      <c r="F1844" s="30">
        <v>4335.3599999999997</v>
      </c>
      <c r="G1844" s="30">
        <v>5794.65</v>
      </c>
      <c r="H1844" s="30">
        <v>0</v>
      </c>
      <c r="I1844" s="24">
        <v>2052.79</v>
      </c>
      <c r="J1844" s="24">
        <v>2315.9899999999998</v>
      </c>
      <c r="K1844" s="24">
        <v>2602.17</v>
      </c>
      <c r="L1844" s="24">
        <v>3008.11</v>
      </c>
      <c r="M1844" s="24">
        <v>3233.79</v>
      </c>
      <c r="N1844" s="24">
        <v>3649.61</v>
      </c>
      <c r="O1844" s="24">
        <v>4310.97</v>
      </c>
      <c r="P1844" s="24">
        <v>5770.26</v>
      </c>
      <c r="Q1844" s="30">
        <v>0</v>
      </c>
      <c r="R1844" s="24">
        <v>2028.4</v>
      </c>
      <c r="S1844" s="24">
        <v>2291.6</v>
      </c>
      <c r="T1844" s="24">
        <v>2577.7800000000002</v>
      </c>
      <c r="U1844" s="24">
        <v>2983.72</v>
      </c>
      <c r="V1844" s="31">
        <v>0</v>
      </c>
      <c r="W1844" s="31">
        <v>74.569999999999993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3255.74</v>
      </c>
      <c r="E1845" s="30">
        <v>3671.56</v>
      </c>
      <c r="F1845" s="30">
        <v>4332.92</v>
      </c>
      <c r="G1845" s="30">
        <v>5792.21</v>
      </c>
      <c r="H1845" s="30">
        <v>0</v>
      </c>
      <c r="I1845" s="24">
        <v>2050.35</v>
      </c>
      <c r="J1845" s="24">
        <v>2313.5500000000002</v>
      </c>
      <c r="K1845" s="24">
        <v>2599.73</v>
      </c>
      <c r="L1845" s="24">
        <v>3005.67</v>
      </c>
      <c r="M1845" s="24">
        <v>3231.35</v>
      </c>
      <c r="N1845" s="24">
        <v>3647.17</v>
      </c>
      <c r="O1845" s="24">
        <v>4308.53</v>
      </c>
      <c r="P1845" s="24">
        <v>5767.82</v>
      </c>
      <c r="Q1845" s="30">
        <v>0</v>
      </c>
      <c r="R1845" s="24">
        <v>2025.96</v>
      </c>
      <c r="S1845" s="24">
        <v>2289.16</v>
      </c>
      <c r="T1845" s="24">
        <v>2575.34</v>
      </c>
      <c r="U1845" s="24">
        <v>2981.28</v>
      </c>
      <c r="V1845" s="31">
        <v>0</v>
      </c>
      <c r="W1845" s="31">
        <v>29.87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3283.36</v>
      </c>
      <c r="E1846" s="30">
        <v>3699.18</v>
      </c>
      <c r="F1846" s="30">
        <v>4360.54</v>
      </c>
      <c r="G1846" s="30">
        <v>5819.83</v>
      </c>
      <c r="H1846" s="30">
        <v>0</v>
      </c>
      <c r="I1846" s="24">
        <v>2077.9699999999998</v>
      </c>
      <c r="J1846" s="24">
        <v>2341.17</v>
      </c>
      <c r="K1846" s="24">
        <v>2627.35</v>
      </c>
      <c r="L1846" s="24">
        <v>3033.29</v>
      </c>
      <c r="M1846" s="24">
        <v>3258.97</v>
      </c>
      <c r="N1846" s="24">
        <v>3674.79</v>
      </c>
      <c r="O1846" s="24">
        <v>4336.1499999999996</v>
      </c>
      <c r="P1846" s="24">
        <v>5795.44</v>
      </c>
      <c r="Q1846" s="30">
        <v>0</v>
      </c>
      <c r="R1846" s="24">
        <v>2053.58</v>
      </c>
      <c r="S1846" s="24">
        <v>2316.7800000000002</v>
      </c>
      <c r="T1846" s="24">
        <v>2602.96</v>
      </c>
      <c r="U1846" s="24">
        <v>3008.9</v>
      </c>
      <c r="V1846" s="31">
        <v>0</v>
      </c>
      <c r="W1846" s="31">
        <v>33.07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3286.78</v>
      </c>
      <c r="E1847" s="30">
        <v>3702.6</v>
      </c>
      <c r="F1847" s="30">
        <v>4363.96</v>
      </c>
      <c r="G1847" s="30">
        <v>5823.25</v>
      </c>
      <c r="H1847" s="30">
        <v>0</v>
      </c>
      <c r="I1847" s="24">
        <v>2081.39</v>
      </c>
      <c r="J1847" s="24">
        <v>2344.59</v>
      </c>
      <c r="K1847" s="24">
        <v>2630.77</v>
      </c>
      <c r="L1847" s="24">
        <v>3036.71</v>
      </c>
      <c r="M1847" s="24">
        <v>3262.39</v>
      </c>
      <c r="N1847" s="24">
        <v>3678.21</v>
      </c>
      <c r="O1847" s="24">
        <v>4339.57</v>
      </c>
      <c r="P1847" s="24">
        <v>5798.86</v>
      </c>
      <c r="Q1847" s="30">
        <v>0</v>
      </c>
      <c r="R1847" s="24">
        <v>2057</v>
      </c>
      <c r="S1847" s="24">
        <v>2320.1999999999998</v>
      </c>
      <c r="T1847" s="24">
        <v>2606.38</v>
      </c>
      <c r="U1847" s="24">
        <v>3012.32</v>
      </c>
      <c r="V1847" s="31">
        <v>0</v>
      </c>
      <c r="W1847" s="31">
        <v>52.95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3272.02</v>
      </c>
      <c r="E1848" s="30">
        <v>3687.84</v>
      </c>
      <c r="F1848" s="30">
        <v>4349.2</v>
      </c>
      <c r="G1848" s="30">
        <v>5808.49</v>
      </c>
      <c r="H1848" s="30">
        <v>0</v>
      </c>
      <c r="I1848" s="24">
        <v>2066.63</v>
      </c>
      <c r="J1848" s="24">
        <v>2329.83</v>
      </c>
      <c r="K1848" s="24">
        <v>2616.0100000000002</v>
      </c>
      <c r="L1848" s="24">
        <v>3021.95</v>
      </c>
      <c r="M1848" s="24">
        <v>3247.63</v>
      </c>
      <c r="N1848" s="24">
        <v>3663.45</v>
      </c>
      <c r="O1848" s="24">
        <v>4324.8100000000004</v>
      </c>
      <c r="P1848" s="24">
        <v>5784.1</v>
      </c>
      <c r="Q1848" s="30">
        <v>0</v>
      </c>
      <c r="R1848" s="24">
        <v>2042.24</v>
      </c>
      <c r="S1848" s="24">
        <v>2305.44</v>
      </c>
      <c r="T1848" s="24">
        <v>2591.62</v>
      </c>
      <c r="U1848" s="24">
        <v>2997.56</v>
      </c>
      <c r="V1848" s="31">
        <v>0</v>
      </c>
      <c r="W1848" s="31">
        <v>48.34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3273.17</v>
      </c>
      <c r="E1849" s="30">
        <v>3688.99</v>
      </c>
      <c r="F1849" s="30">
        <v>4350.3500000000004</v>
      </c>
      <c r="G1849" s="30">
        <v>5809.64</v>
      </c>
      <c r="H1849" s="30">
        <v>0</v>
      </c>
      <c r="I1849" s="24">
        <v>2067.7800000000002</v>
      </c>
      <c r="J1849" s="24">
        <v>2330.98</v>
      </c>
      <c r="K1849" s="24">
        <v>2617.16</v>
      </c>
      <c r="L1849" s="24">
        <v>3023.1</v>
      </c>
      <c r="M1849" s="24">
        <v>3248.78</v>
      </c>
      <c r="N1849" s="24">
        <v>3664.6</v>
      </c>
      <c r="O1849" s="24">
        <v>4325.96</v>
      </c>
      <c r="P1849" s="24">
        <v>5785.25</v>
      </c>
      <c r="Q1849" s="30">
        <v>0</v>
      </c>
      <c r="R1849" s="24">
        <v>2043.39</v>
      </c>
      <c r="S1849" s="24">
        <v>2306.59</v>
      </c>
      <c r="T1849" s="24">
        <v>2592.77</v>
      </c>
      <c r="U1849" s="24">
        <v>2998.71</v>
      </c>
      <c r="V1849" s="31">
        <v>0</v>
      </c>
      <c r="W1849" s="31">
        <v>104.11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3249.29</v>
      </c>
      <c r="E1850" s="30">
        <v>3665.11</v>
      </c>
      <c r="F1850" s="30">
        <v>4326.47</v>
      </c>
      <c r="G1850" s="30">
        <v>5785.76</v>
      </c>
      <c r="H1850" s="30">
        <v>0</v>
      </c>
      <c r="I1850" s="24">
        <v>2043.9</v>
      </c>
      <c r="J1850" s="24">
        <v>2307.1</v>
      </c>
      <c r="K1850" s="24">
        <v>2593.2800000000002</v>
      </c>
      <c r="L1850" s="24">
        <v>2999.22</v>
      </c>
      <c r="M1850" s="24">
        <v>3224.9</v>
      </c>
      <c r="N1850" s="24">
        <v>3640.72</v>
      </c>
      <c r="O1850" s="24">
        <v>4302.08</v>
      </c>
      <c r="P1850" s="24">
        <v>5761.37</v>
      </c>
      <c r="Q1850" s="30">
        <v>0</v>
      </c>
      <c r="R1850" s="24">
        <v>2019.51</v>
      </c>
      <c r="S1850" s="24">
        <v>2282.71</v>
      </c>
      <c r="T1850" s="24">
        <v>2568.89</v>
      </c>
      <c r="U1850" s="24">
        <v>2974.83</v>
      </c>
      <c r="V1850" s="31">
        <v>0</v>
      </c>
      <c r="W1850" s="31">
        <v>87.89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3232.14</v>
      </c>
      <c r="E1851" s="30">
        <v>3647.96</v>
      </c>
      <c r="F1851" s="30">
        <v>4309.32</v>
      </c>
      <c r="G1851" s="30">
        <v>5768.61</v>
      </c>
      <c r="H1851" s="30">
        <v>0</v>
      </c>
      <c r="I1851" s="24">
        <v>2026.75</v>
      </c>
      <c r="J1851" s="24">
        <v>2289.9499999999998</v>
      </c>
      <c r="K1851" s="24">
        <v>2576.13</v>
      </c>
      <c r="L1851" s="24">
        <v>2982.07</v>
      </c>
      <c r="M1851" s="24">
        <v>3207.75</v>
      </c>
      <c r="N1851" s="24">
        <v>3623.57</v>
      </c>
      <c r="O1851" s="24">
        <v>4284.93</v>
      </c>
      <c r="P1851" s="24">
        <v>5744.22</v>
      </c>
      <c r="Q1851" s="30">
        <v>0</v>
      </c>
      <c r="R1851" s="24">
        <v>2002.36</v>
      </c>
      <c r="S1851" s="24">
        <v>2265.56</v>
      </c>
      <c r="T1851" s="24">
        <v>2551.7399999999998</v>
      </c>
      <c r="U1851" s="24">
        <v>2957.68</v>
      </c>
      <c r="V1851" s="31">
        <v>72.150000000000006</v>
      </c>
      <c r="W1851" s="31">
        <v>0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3234.06</v>
      </c>
      <c r="E1852" s="30">
        <v>3649.88</v>
      </c>
      <c r="F1852" s="30">
        <v>4311.24</v>
      </c>
      <c r="G1852" s="30">
        <v>5770.53</v>
      </c>
      <c r="H1852" s="30">
        <v>0</v>
      </c>
      <c r="I1852" s="24">
        <v>2028.67</v>
      </c>
      <c r="J1852" s="24">
        <v>2291.87</v>
      </c>
      <c r="K1852" s="24">
        <v>2578.0500000000002</v>
      </c>
      <c r="L1852" s="24">
        <v>2983.99</v>
      </c>
      <c r="M1852" s="24">
        <v>3209.67</v>
      </c>
      <c r="N1852" s="24">
        <v>3625.49</v>
      </c>
      <c r="O1852" s="24">
        <v>4286.8500000000004</v>
      </c>
      <c r="P1852" s="24">
        <v>5746.14</v>
      </c>
      <c r="Q1852" s="30">
        <v>0</v>
      </c>
      <c r="R1852" s="24">
        <v>2004.28</v>
      </c>
      <c r="S1852" s="24">
        <v>2267.48</v>
      </c>
      <c r="T1852" s="24">
        <v>2553.66</v>
      </c>
      <c r="U1852" s="24">
        <v>2959.6</v>
      </c>
      <c r="V1852" s="31">
        <v>64.63</v>
      </c>
      <c r="W1852" s="31">
        <v>0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3223.58</v>
      </c>
      <c r="E1853" s="30">
        <v>3639.4</v>
      </c>
      <c r="F1853" s="30">
        <v>4300.76</v>
      </c>
      <c r="G1853" s="30">
        <v>5760.05</v>
      </c>
      <c r="H1853" s="30">
        <v>0</v>
      </c>
      <c r="I1853" s="24">
        <v>2018.19</v>
      </c>
      <c r="J1853" s="24">
        <v>2281.39</v>
      </c>
      <c r="K1853" s="24">
        <v>2567.5700000000002</v>
      </c>
      <c r="L1853" s="24">
        <v>2973.51</v>
      </c>
      <c r="M1853" s="24">
        <v>3199.19</v>
      </c>
      <c r="N1853" s="24">
        <v>3615.01</v>
      </c>
      <c r="O1853" s="24">
        <v>4276.37</v>
      </c>
      <c r="P1853" s="24">
        <v>5735.66</v>
      </c>
      <c r="Q1853" s="30">
        <v>0</v>
      </c>
      <c r="R1853" s="24">
        <v>1993.8</v>
      </c>
      <c r="S1853" s="24">
        <v>2257</v>
      </c>
      <c r="T1853" s="24">
        <v>2543.1799999999998</v>
      </c>
      <c r="U1853" s="24">
        <v>2949.12</v>
      </c>
      <c r="V1853" s="31">
        <v>0</v>
      </c>
      <c r="W1853" s="31">
        <v>115.94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3236.47</v>
      </c>
      <c r="E1854" s="30">
        <v>3652.29</v>
      </c>
      <c r="F1854" s="30">
        <v>4313.6499999999996</v>
      </c>
      <c r="G1854" s="30">
        <v>5772.94</v>
      </c>
      <c r="H1854" s="30">
        <v>0</v>
      </c>
      <c r="I1854" s="24">
        <v>2031.08</v>
      </c>
      <c r="J1854" s="24">
        <v>2294.2800000000002</v>
      </c>
      <c r="K1854" s="24">
        <v>2580.46</v>
      </c>
      <c r="L1854" s="24">
        <v>2986.4</v>
      </c>
      <c r="M1854" s="24">
        <v>3212.08</v>
      </c>
      <c r="N1854" s="24">
        <v>3627.9</v>
      </c>
      <c r="O1854" s="24">
        <v>4289.26</v>
      </c>
      <c r="P1854" s="24">
        <v>5748.55</v>
      </c>
      <c r="Q1854" s="30">
        <v>0</v>
      </c>
      <c r="R1854" s="24">
        <v>2006.69</v>
      </c>
      <c r="S1854" s="24">
        <v>2269.89</v>
      </c>
      <c r="T1854" s="24">
        <v>2556.0700000000002</v>
      </c>
      <c r="U1854" s="24">
        <v>2962.01</v>
      </c>
      <c r="V1854" s="31">
        <v>0</v>
      </c>
      <c r="W1854" s="31">
        <v>480.16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3071.52</v>
      </c>
      <c r="E1855" s="30">
        <v>3487.34</v>
      </c>
      <c r="F1855" s="30">
        <v>4148.7</v>
      </c>
      <c r="G1855" s="30">
        <v>5607.99</v>
      </c>
      <c r="H1855" s="30">
        <v>0</v>
      </c>
      <c r="I1855" s="24">
        <v>1866.13</v>
      </c>
      <c r="J1855" s="24">
        <v>2129.33</v>
      </c>
      <c r="K1855" s="24">
        <v>2415.5100000000002</v>
      </c>
      <c r="L1855" s="24">
        <v>2821.45</v>
      </c>
      <c r="M1855" s="24">
        <v>3047.13</v>
      </c>
      <c r="N1855" s="24">
        <v>3462.95</v>
      </c>
      <c r="O1855" s="24">
        <v>4124.3100000000004</v>
      </c>
      <c r="P1855" s="24">
        <v>5583.6</v>
      </c>
      <c r="Q1855" s="30">
        <v>0</v>
      </c>
      <c r="R1855" s="24">
        <v>1841.74</v>
      </c>
      <c r="S1855" s="24">
        <v>2104.94</v>
      </c>
      <c r="T1855" s="24">
        <v>2391.12</v>
      </c>
      <c r="U1855" s="24">
        <v>2797.06</v>
      </c>
      <c r="V1855" s="31">
        <v>0</v>
      </c>
      <c r="W1855" s="31">
        <v>321.92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2768.62</v>
      </c>
      <c r="E1856" s="30">
        <v>3184.44</v>
      </c>
      <c r="F1856" s="30">
        <v>3845.8</v>
      </c>
      <c r="G1856" s="30">
        <v>5305.09</v>
      </c>
      <c r="H1856" s="30">
        <v>0</v>
      </c>
      <c r="I1856" s="24">
        <v>1563.23</v>
      </c>
      <c r="J1856" s="24">
        <v>1826.43</v>
      </c>
      <c r="K1856" s="24">
        <v>2112.61</v>
      </c>
      <c r="L1856" s="24">
        <v>2518.5500000000002</v>
      </c>
      <c r="M1856" s="24">
        <v>2744.23</v>
      </c>
      <c r="N1856" s="24">
        <v>3160.05</v>
      </c>
      <c r="O1856" s="24">
        <v>3821.41</v>
      </c>
      <c r="P1856" s="24">
        <v>5280.7</v>
      </c>
      <c r="Q1856" s="30">
        <v>0</v>
      </c>
      <c r="R1856" s="24">
        <v>1538.84</v>
      </c>
      <c r="S1856" s="24">
        <v>1802.04</v>
      </c>
      <c r="T1856" s="24">
        <v>2088.2199999999998</v>
      </c>
      <c r="U1856" s="24">
        <v>2494.16</v>
      </c>
      <c r="V1856" s="31">
        <v>0</v>
      </c>
      <c r="W1856" s="31">
        <v>369.92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2824.61</v>
      </c>
      <c r="E1857" s="30">
        <v>3240.43</v>
      </c>
      <c r="F1857" s="30">
        <v>3901.79</v>
      </c>
      <c r="G1857" s="30">
        <v>5361.08</v>
      </c>
      <c r="H1857" s="30">
        <v>0</v>
      </c>
      <c r="I1857" s="24">
        <v>1619.22</v>
      </c>
      <c r="J1857" s="24">
        <v>1882.42</v>
      </c>
      <c r="K1857" s="24">
        <v>2168.6</v>
      </c>
      <c r="L1857" s="24">
        <v>2574.54</v>
      </c>
      <c r="M1857" s="24">
        <v>2800.22</v>
      </c>
      <c r="N1857" s="24">
        <v>3216.04</v>
      </c>
      <c r="O1857" s="24">
        <v>3877.4</v>
      </c>
      <c r="P1857" s="24">
        <v>5336.69</v>
      </c>
      <c r="Q1857" s="30">
        <v>0</v>
      </c>
      <c r="R1857" s="24">
        <v>1594.83</v>
      </c>
      <c r="S1857" s="24">
        <v>1858.03</v>
      </c>
      <c r="T1857" s="24">
        <v>2144.21</v>
      </c>
      <c r="U1857" s="24">
        <v>2550.15</v>
      </c>
      <c r="V1857" s="31">
        <v>0</v>
      </c>
      <c r="W1857" s="31">
        <v>140.93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2628.19</v>
      </c>
      <c r="E1858" s="30">
        <v>3044.01</v>
      </c>
      <c r="F1858" s="30">
        <v>3705.37</v>
      </c>
      <c r="G1858" s="30">
        <v>5164.66</v>
      </c>
      <c r="H1858" s="30">
        <v>0</v>
      </c>
      <c r="I1858" s="24">
        <v>1422.8</v>
      </c>
      <c r="J1858" s="24">
        <v>1686</v>
      </c>
      <c r="K1858" s="24">
        <v>1972.18</v>
      </c>
      <c r="L1858" s="24">
        <v>2378.12</v>
      </c>
      <c r="M1858" s="24">
        <v>2603.8000000000002</v>
      </c>
      <c r="N1858" s="24">
        <v>3019.62</v>
      </c>
      <c r="O1858" s="24">
        <v>3680.98</v>
      </c>
      <c r="P1858" s="24">
        <v>5140.2700000000004</v>
      </c>
      <c r="Q1858" s="30">
        <v>0</v>
      </c>
      <c r="R1858" s="24">
        <v>1398.41</v>
      </c>
      <c r="S1858" s="24">
        <v>1661.61</v>
      </c>
      <c r="T1858" s="24">
        <v>1947.79</v>
      </c>
      <c r="U1858" s="24">
        <v>2353.73</v>
      </c>
      <c r="V1858" s="31">
        <v>0</v>
      </c>
      <c r="W1858" s="31">
        <v>171.12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2578.63</v>
      </c>
      <c r="E1859" s="30">
        <v>2994.45</v>
      </c>
      <c r="F1859" s="30">
        <v>3655.81</v>
      </c>
      <c r="G1859" s="30">
        <v>5115.1000000000004</v>
      </c>
      <c r="H1859" s="30">
        <v>0</v>
      </c>
      <c r="I1859" s="24">
        <v>1373.24</v>
      </c>
      <c r="J1859" s="24">
        <v>1636.44</v>
      </c>
      <c r="K1859" s="24">
        <v>1922.62</v>
      </c>
      <c r="L1859" s="24">
        <v>2328.56</v>
      </c>
      <c r="M1859" s="24">
        <v>2554.2399999999998</v>
      </c>
      <c r="N1859" s="24">
        <v>2970.06</v>
      </c>
      <c r="O1859" s="24">
        <v>3631.42</v>
      </c>
      <c r="P1859" s="24">
        <v>5090.71</v>
      </c>
      <c r="Q1859" s="30">
        <v>0</v>
      </c>
      <c r="R1859" s="24">
        <v>1348.85</v>
      </c>
      <c r="S1859" s="24">
        <v>1612.05</v>
      </c>
      <c r="T1859" s="24">
        <v>1898.23</v>
      </c>
      <c r="U1859" s="24">
        <v>2304.17</v>
      </c>
      <c r="V1859" s="31">
        <v>0</v>
      </c>
      <c r="W1859" s="31">
        <v>35.08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2565.39</v>
      </c>
      <c r="E1860" s="30">
        <v>2981.21</v>
      </c>
      <c r="F1860" s="30">
        <v>3642.57</v>
      </c>
      <c r="G1860" s="30">
        <v>5101.8599999999997</v>
      </c>
      <c r="H1860" s="30">
        <v>0</v>
      </c>
      <c r="I1860" s="24">
        <v>1360</v>
      </c>
      <c r="J1860" s="24">
        <v>1623.2</v>
      </c>
      <c r="K1860" s="24">
        <v>1909.38</v>
      </c>
      <c r="L1860" s="24">
        <v>2315.3200000000002</v>
      </c>
      <c r="M1860" s="24">
        <v>2541</v>
      </c>
      <c r="N1860" s="24">
        <v>2956.82</v>
      </c>
      <c r="O1860" s="24">
        <v>3618.18</v>
      </c>
      <c r="P1860" s="24">
        <v>5077.47</v>
      </c>
      <c r="Q1860" s="30">
        <v>0</v>
      </c>
      <c r="R1860" s="24">
        <v>1335.61</v>
      </c>
      <c r="S1860" s="24">
        <v>1598.81</v>
      </c>
      <c r="T1860" s="24">
        <v>1884.99</v>
      </c>
      <c r="U1860" s="24">
        <v>2290.9299999999998</v>
      </c>
      <c r="V1860" s="31">
        <v>29.21</v>
      </c>
      <c r="W1860" s="31">
        <v>0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2617.09</v>
      </c>
      <c r="E1861" s="30">
        <v>3032.91</v>
      </c>
      <c r="F1861" s="30">
        <v>3694.27</v>
      </c>
      <c r="G1861" s="30">
        <v>5153.5600000000004</v>
      </c>
      <c r="H1861" s="30">
        <v>0</v>
      </c>
      <c r="I1861" s="24">
        <v>1411.7</v>
      </c>
      <c r="J1861" s="24">
        <v>1674.9</v>
      </c>
      <c r="K1861" s="24">
        <v>1961.08</v>
      </c>
      <c r="L1861" s="24">
        <v>2367.02</v>
      </c>
      <c r="M1861" s="24">
        <v>2592.6999999999998</v>
      </c>
      <c r="N1861" s="24">
        <v>3008.52</v>
      </c>
      <c r="O1861" s="24">
        <v>3669.88</v>
      </c>
      <c r="P1861" s="24">
        <v>5129.17</v>
      </c>
      <c r="Q1861" s="30">
        <v>0</v>
      </c>
      <c r="R1861" s="24">
        <v>1387.31</v>
      </c>
      <c r="S1861" s="24">
        <v>1650.51</v>
      </c>
      <c r="T1861" s="24">
        <v>1936.69</v>
      </c>
      <c r="U1861" s="24">
        <v>2342.63</v>
      </c>
      <c r="V1861" s="31">
        <v>105.81</v>
      </c>
      <c r="W1861" s="31">
        <v>0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2733.33</v>
      </c>
      <c r="E1862" s="30">
        <v>3149.15</v>
      </c>
      <c r="F1862" s="30">
        <v>3810.51</v>
      </c>
      <c r="G1862" s="30">
        <v>5269.8</v>
      </c>
      <c r="H1862" s="30">
        <v>0</v>
      </c>
      <c r="I1862" s="24">
        <v>1527.94</v>
      </c>
      <c r="J1862" s="24">
        <v>1791.14</v>
      </c>
      <c r="K1862" s="24">
        <v>2077.3200000000002</v>
      </c>
      <c r="L1862" s="24">
        <v>2483.2600000000002</v>
      </c>
      <c r="M1862" s="24">
        <v>2708.94</v>
      </c>
      <c r="N1862" s="24">
        <v>3124.76</v>
      </c>
      <c r="O1862" s="24">
        <v>3786.12</v>
      </c>
      <c r="P1862" s="24">
        <v>5245.41</v>
      </c>
      <c r="Q1862" s="30">
        <v>0</v>
      </c>
      <c r="R1862" s="24">
        <v>1503.55</v>
      </c>
      <c r="S1862" s="24">
        <v>1766.75</v>
      </c>
      <c r="T1862" s="24">
        <v>2052.9299999999998</v>
      </c>
      <c r="U1862" s="24">
        <v>2458.87</v>
      </c>
      <c r="V1862" s="31">
        <v>48.89</v>
      </c>
      <c r="W1862" s="31">
        <v>0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2812.68</v>
      </c>
      <c r="E1863" s="30">
        <v>3228.5</v>
      </c>
      <c r="F1863" s="30">
        <v>3889.86</v>
      </c>
      <c r="G1863" s="30">
        <v>5349.15</v>
      </c>
      <c r="H1863" s="30">
        <v>0</v>
      </c>
      <c r="I1863" s="24">
        <v>1607.29</v>
      </c>
      <c r="J1863" s="24">
        <v>1870.49</v>
      </c>
      <c r="K1863" s="24">
        <v>2156.67</v>
      </c>
      <c r="L1863" s="24">
        <v>2562.61</v>
      </c>
      <c r="M1863" s="24">
        <v>2788.29</v>
      </c>
      <c r="N1863" s="24">
        <v>3204.11</v>
      </c>
      <c r="O1863" s="24">
        <v>3865.47</v>
      </c>
      <c r="P1863" s="24">
        <v>5324.76</v>
      </c>
      <c r="Q1863" s="30">
        <v>0</v>
      </c>
      <c r="R1863" s="24">
        <v>1582.9</v>
      </c>
      <c r="S1863" s="24">
        <v>1846.1</v>
      </c>
      <c r="T1863" s="24">
        <v>2132.2800000000002</v>
      </c>
      <c r="U1863" s="24">
        <v>2538.2199999999998</v>
      </c>
      <c r="V1863" s="31">
        <v>198.23</v>
      </c>
      <c r="W1863" s="31">
        <v>0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2942.13</v>
      </c>
      <c r="E1864" s="30">
        <v>3357.95</v>
      </c>
      <c r="F1864" s="30">
        <v>4019.31</v>
      </c>
      <c r="G1864" s="30">
        <v>5478.6</v>
      </c>
      <c r="H1864" s="30">
        <v>0</v>
      </c>
      <c r="I1864" s="24">
        <v>1736.74</v>
      </c>
      <c r="J1864" s="24">
        <v>1999.94</v>
      </c>
      <c r="K1864" s="24">
        <v>2286.12</v>
      </c>
      <c r="L1864" s="24">
        <v>2692.06</v>
      </c>
      <c r="M1864" s="24">
        <v>2917.74</v>
      </c>
      <c r="N1864" s="24">
        <v>3333.56</v>
      </c>
      <c r="O1864" s="24">
        <v>3994.92</v>
      </c>
      <c r="P1864" s="24">
        <v>5454.21</v>
      </c>
      <c r="Q1864" s="30">
        <v>0</v>
      </c>
      <c r="R1864" s="24">
        <v>1712.35</v>
      </c>
      <c r="S1864" s="24">
        <v>1975.55</v>
      </c>
      <c r="T1864" s="24">
        <v>2261.73</v>
      </c>
      <c r="U1864" s="24">
        <v>2667.67</v>
      </c>
      <c r="V1864" s="31">
        <v>86.45</v>
      </c>
      <c r="W1864" s="31">
        <v>0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3154.61</v>
      </c>
      <c r="E1865" s="30">
        <v>3570.43</v>
      </c>
      <c r="F1865" s="30">
        <v>4231.79</v>
      </c>
      <c r="G1865" s="30">
        <v>5691.08</v>
      </c>
      <c r="H1865" s="30">
        <v>0</v>
      </c>
      <c r="I1865" s="24">
        <v>1949.22</v>
      </c>
      <c r="J1865" s="24">
        <v>2212.42</v>
      </c>
      <c r="K1865" s="24">
        <v>2498.6</v>
      </c>
      <c r="L1865" s="24">
        <v>2904.54</v>
      </c>
      <c r="M1865" s="24">
        <v>3130.22</v>
      </c>
      <c r="N1865" s="24">
        <v>3546.04</v>
      </c>
      <c r="O1865" s="24">
        <v>4207.3999999999996</v>
      </c>
      <c r="P1865" s="24">
        <v>5666.69</v>
      </c>
      <c r="Q1865" s="30">
        <v>0</v>
      </c>
      <c r="R1865" s="24">
        <v>1924.83</v>
      </c>
      <c r="S1865" s="24">
        <v>2188.0300000000002</v>
      </c>
      <c r="T1865" s="24">
        <v>2474.21</v>
      </c>
      <c r="U1865" s="24">
        <v>2880.15</v>
      </c>
      <c r="V1865" s="31">
        <v>0</v>
      </c>
      <c r="W1865" s="31">
        <v>9.6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3249.61</v>
      </c>
      <c r="E1866" s="30">
        <v>3665.43</v>
      </c>
      <c r="F1866" s="30">
        <v>4326.79</v>
      </c>
      <c r="G1866" s="30">
        <v>5786.08</v>
      </c>
      <c r="H1866" s="30">
        <v>0</v>
      </c>
      <c r="I1866" s="24">
        <v>2044.22</v>
      </c>
      <c r="J1866" s="24">
        <v>2307.42</v>
      </c>
      <c r="K1866" s="24">
        <v>2593.6</v>
      </c>
      <c r="L1866" s="24">
        <v>2999.54</v>
      </c>
      <c r="M1866" s="24">
        <v>3225.22</v>
      </c>
      <c r="N1866" s="24">
        <v>3641.04</v>
      </c>
      <c r="O1866" s="24">
        <v>4302.3999999999996</v>
      </c>
      <c r="P1866" s="24">
        <v>5761.69</v>
      </c>
      <c r="Q1866" s="30">
        <v>0</v>
      </c>
      <c r="R1866" s="24">
        <v>2019.83</v>
      </c>
      <c r="S1866" s="24">
        <v>2283.0300000000002</v>
      </c>
      <c r="T1866" s="24">
        <v>2569.21</v>
      </c>
      <c r="U1866" s="24">
        <v>2975.15</v>
      </c>
      <c r="V1866" s="31">
        <v>0</v>
      </c>
      <c r="W1866" s="31">
        <v>125.2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3254.5</v>
      </c>
      <c r="E1867" s="30">
        <v>3670.32</v>
      </c>
      <c r="F1867" s="30">
        <v>4331.68</v>
      </c>
      <c r="G1867" s="30">
        <v>5790.97</v>
      </c>
      <c r="H1867" s="30">
        <v>0</v>
      </c>
      <c r="I1867" s="24">
        <v>2049.11</v>
      </c>
      <c r="J1867" s="24">
        <v>2312.31</v>
      </c>
      <c r="K1867" s="24">
        <v>2598.4899999999998</v>
      </c>
      <c r="L1867" s="24">
        <v>3004.43</v>
      </c>
      <c r="M1867" s="24">
        <v>3230.11</v>
      </c>
      <c r="N1867" s="24">
        <v>3645.93</v>
      </c>
      <c r="O1867" s="24">
        <v>4307.29</v>
      </c>
      <c r="P1867" s="24">
        <v>5766.58</v>
      </c>
      <c r="Q1867" s="30">
        <v>0</v>
      </c>
      <c r="R1867" s="24">
        <v>2024.72</v>
      </c>
      <c r="S1867" s="24">
        <v>2287.92</v>
      </c>
      <c r="T1867" s="24">
        <v>2574.1</v>
      </c>
      <c r="U1867" s="24">
        <v>2980.04</v>
      </c>
      <c r="V1867" s="31">
        <v>0</v>
      </c>
      <c r="W1867" s="31">
        <v>145.06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3255.4</v>
      </c>
      <c r="E1868" s="30">
        <v>3671.22</v>
      </c>
      <c r="F1868" s="30">
        <v>4332.58</v>
      </c>
      <c r="G1868" s="30">
        <v>5791.87</v>
      </c>
      <c r="H1868" s="30">
        <v>0</v>
      </c>
      <c r="I1868" s="24">
        <v>2050.0100000000002</v>
      </c>
      <c r="J1868" s="24">
        <v>2313.21</v>
      </c>
      <c r="K1868" s="24">
        <v>2599.39</v>
      </c>
      <c r="L1868" s="24">
        <v>3005.33</v>
      </c>
      <c r="M1868" s="24">
        <v>3231.01</v>
      </c>
      <c r="N1868" s="24">
        <v>3646.83</v>
      </c>
      <c r="O1868" s="24">
        <v>4308.1899999999996</v>
      </c>
      <c r="P1868" s="24">
        <v>5767.48</v>
      </c>
      <c r="Q1868" s="30">
        <v>0</v>
      </c>
      <c r="R1868" s="24">
        <v>2025.62</v>
      </c>
      <c r="S1868" s="24">
        <v>2288.8200000000002</v>
      </c>
      <c r="T1868" s="24">
        <v>2575</v>
      </c>
      <c r="U1868" s="24">
        <v>2980.94</v>
      </c>
      <c r="V1868" s="31">
        <v>0</v>
      </c>
      <c r="W1868" s="31">
        <v>152.18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3254.83</v>
      </c>
      <c r="E1869" s="30">
        <v>3670.65</v>
      </c>
      <c r="F1869" s="30">
        <v>4332.01</v>
      </c>
      <c r="G1869" s="30">
        <v>5791.3</v>
      </c>
      <c r="H1869" s="30">
        <v>0</v>
      </c>
      <c r="I1869" s="24">
        <v>2049.44</v>
      </c>
      <c r="J1869" s="24">
        <v>2312.64</v>
      </c>
      <c r="K1869" s="24">
        <v>2598.8200000000002</v>
      </c>
      <c r="L1869" s="24">
        <v>3004.76</v>
      </c>
      <c r="M1869" s="24">
        <v>3230.44</v>
      </c>
      <c r="N1869" s="24">
        <v>3646.26</v>
      </c>
      <c r="O1869" s="24">
        <v>4307.62</v>
      </c>
      <c r="P1869" s="24">
        <v>5766.91</v>
      </c>
      <c r="Q1869" s="30">
        <v>0</v>
      </c>
      <c r="R1869" s="24">
        <v>2025.05</v>
      </c>
      <c r="S1869" s="24">
        <v>2288.25</v>
      </c>
      <c r="T1869" s="24">
        <v>2574.4299999999998</v>
      </c>
      <c r="U1869" s="24">
        <v>2980.37</v>
      </c>
      <c r="V1869" s="31">
        <v>0</v>
      </c>
      <c r="W1869" s="31">
        <v>126.75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3260.56</v>
      </c>
      <c r="E1870" s="30">
        <v>3676.38</v>
      </c>
      <c r="F1870" s="30">
        <v>4337.74</v>
      </c>
      <c r="G1870" s="30">
        <v>5797.03</v>
      </c>
      <c r="H1870" s="30">
        <v>0</v>
      </c>
      <c r="I1870" s="24">
        <v>2055.17</v>
      </c>
      <c r="J1870" s="24">
        <v>2318.37</v>
      </c>
      <c r="K1870" s="24">
        <v>2604.5500000000002</v>
      </c>
      <c r="L1870" s="24">
        <v>3010.49</v>
      </c>
      <c r="M1870" s="24">
        <v>3236.17</v>
      </c>
      <c r="N1870" s="24">
        <v>3651.99</v>
      </c>
      <c r="O1870" s="24">
        <v>4313.3500000000004</v>
      </c>
      <c r="P1870" s="24">
        <v>5772.64</v>
      </c>
      <c r="Q1870" s="30">
        <v>0</v>
      </c>
      <c r="R1870" s="24">
        <v>2030.78</v>
      </c>
      <c r="S1870" s="24">
        <v>2293.98</v>
      </c>
      <c r="T1870" s="24">
        <v>2580.16</v>
      </c>
      <c r="U1870" s="24">
        <v>2986.1</v>
      </c>
      <c r="V1870" s="31">
        <v>0</v>
      </c>
      <c r="W1870" s="31">
        <v>120.31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3271.13</v>
      </c>
      <c r="E1871" s="30">
        <v>3686.95</v>
      </c>
      <c r="F1871" s="30">
        <v>4348.3100000000004</v>
      </c>
      <c r="G1871" s="30">
        <v>5807.6</v>
      </c>
      <c r="H1871" s="30">
        <v>0</v>
      </c>
      <c r="I1871" s="24">
        <v>2065.7399999999998</v>
      </c>
      <c r="J1871" s="24">
        <v>2328.94</v>
      </c>
      <c r="K1871" s="24">
        <v>2615.12</v>
      </c>
      <c r="L1871" s="24">
        <v>3021.06</v>
      </c>
      <c r="M1871" s="24">
        <v>3246.74</v>
      </c>
      <c r="N1871" s="24">
        <v>3662.56</v>
      </c>
      <c r="O1871" s="24">
        <v>4323.92</v>
      </c>
      <c r="P1871" s="24">
        <v>5783.21</v>
      </c>
      <c r="Q1871" s="30">
        <v>0</v>
      </c>
      <c r="R1871" s="24">
        <v>2041.35</v>
      </c>
      <c r="S1871" s="24">
        <v>2304.5500000000002</v>
      </c>
      <c r="T1871" s="24">
        <v>2590.73</v>
      </c>
      <c r="U1871" s="24">
        <v>2996.67</v>
      </c>
      <c r="V1871" s="31">
        <v>0</v>
      </c>
      <c r="W1871" s="31">
        <v>111.19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3258.1</v>
      </c>
      <c r="E1872" s="30">
        <v>3673.92</v>
      </c>
      <c r="F1872" s="30">
        <v>4335.28</v>
      </c>
      <c r="G1872" s="30">
        <v>5794.57</v>
      </c>
      <c r="H1872" s="30">
        <v>0</v>
      </c>
      <c r="I1872" s="24">
        <v>2052.71</v>
      </c>
      <c r="J1872" s="24">
        <v>2315.91</v>
      </c>
      <c r="K1872" s="24">
        <v>2602.09</v>
      </c>
      <c r="L1872" s="24">
        <v>3008.03</v>
      </c>
      <c r="M1872" s="24">
        <v>3233.71</v>
      </c>
      <c r="N1872" s="24">
        <v>3649.53</v>
      </c>
      <c r="O1872" s="24">
        <v>4310.8900000000003</v>
      </c>
      <c r="P1872" s="24">
        <v>5770.18</v>
      </c>
      <c r="Q1872" s="30">
        <v>0</v>
      </c>
      <c r="R1872" s="24">
        <v>2028.32</v>
      </c>
      <c r="S1872" s="24">
        <v>2291.52</v>
      </c>
      <c r="T1872" s="24">
        <v>2577.6999999999998</v>
      </c>
      <c r="U1872" s="24">
        <v>2983.64</v>
      </c>
      <c r="V1872" s="31">
        <v>0</v>
      </c>
      <c r="W1872" s="31">
        <v>155.35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3254.82</v>
      </c>
      <c r="E1873" s="30">
        <v>3670.64</v>
      </c>
      <c r="F1873" s="30">
        <v>4332</v>
      </c>
      <c r="G1873" s="30">
        <v>5791.29</v>
      </c>
      <c r="H1873" s="30">
        <v>0</v>
      </c>
      <c r="I1873" s="24">
        <v>2049.4299999999998</v>
      </c>
      <c r="J1873" s="24">
        <v>2312.63</v>
      </c>
      <c r="K1873" s="24">
        <v>2598.81</v>
      </c>
      <c r="L1873" s="24">
        <v>3004.75</v>
      </c>
      <c r="M1873" s="24">
        <v>3230.43</v>
      </c>
      <c r="N1873" s="24">
        <v>3646.25</v>
      </c>
      <c r="O1873" s="24">
        <v>4307.6099999999997</v>
      </c>
      <c r="P1873" s="24">
        <v>5766.9</v>
      </c>
      <c r="Q1873" s="30">
        <v>0</v>
      </c>
      <c r="R1873" s="24">
        <v>2025.04</v>
      </c>
      <c r="S1873" s="24">
        <v>2288.2399999999998</v>
      </c>
      <c r="T1873" s="24">
        <v>2574.42</v>
      </c>
      <c r="U1873" s="24">
        <v>2980.36</v>
      </c>
      <c r="V1873" s="31">
        <v>0</v>
      </c>
      <c r="W1873" s="31">
        <v>199.89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3244.65</v>
      </c>
      <c r="E1874" s="30">
        <v>3660.47</v>
      </c>
      <c r="F1874" s="30">
        <v>4321.83</v>
      </c>
      <c r="G1874" s="30">
        <v>5781.12</v>
      </c>
      <c r="H1874" s="30">
        <v>0</v>
      </c>
      <c r="I1874" s="24">
        <v>2039.26</v>
      </c>
      <c r="J1874" s="24">
        <v>2302.46</v>
      </c>
      <c r="K1874" s="24">
        <v>2588.64</v>
      </c>
      <c r="L1874" s="24">
        <v>2994.58</v>
      </c>
      <c r="M1874" s="24">
        <v>3220.26</v>
      </c>
      <c r="N1874" s="24">
        <v>3636.08</v>
      </c>
      <c r="O1874" s="24">
        <v>4297.4399999999996</v>
      </c>
      <c r="P1874" s="24">
        <v>5756.73</v>
      </c>
      <c r="Q1874" s="30">
        <v>0</v>
      </c>
      <c r="R1874" s="24">
        <v>2014.87</v>
      </c>
      <c r="S1874" s="24">
        <v>2278.0700000000002</v>
      </c>
      <c r="T1874" s="24">
        <v>2564.25</v>
      </c>
      <c r="U1874" s="24">
        <v>2970.19</v>
      </c>
      <c r="V1874" s="31">
        <v>0</v>
      </c>
      <c r="W1874" s="31">
        <v>249.8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3233.67</v>
      </c>
      <c r="E1875" s="30">
        <v>3649.49</v>
      </c>
      <c r="F1875" s="30">
        <v>4310.8500000000004</v>
      </c>
      <c r="G1875" s="30">
        <v>5770.14</v>
      </c>
      <c r="H1875" s="30">
        <v>0</v>
      </c>
      <c r="I1875" s="24">
        <v>2028.28</v>
      </c>
      <c r="J1875" s="24">
        <v>2291.48</v>
      </c>
      <c r="K1875" s="24">
        <v>2577.66</v>
      </c>
      <c r="L1875" s="24">
        <v>2983.6</v>
      </c>
      <c r="M1875" s="24">
        <v>3209.28</v>
      </c>
      <c r="N1875" s="24">
        <v>3625.1</v>
      </c>
      <c r="O1875" s="24">
        <v>4286.46</v>
      </c>
      <c r="P1875" s="24">
        <v>5745.75</v>
      </c>
      <c r="Q1875" s="30">
        <v>0</v>
      </c>
      <c r="R1875" s="24">
        <v>2003.89</v>
      </c>
      <c r="S1875" s="24">
        <v>2267.09</v>
      </c>
      <c r="T1875" s="24">
        <v>2553.27</v>
      </c>
      <c r="U1875" s="24">
        <v>2959.21</v>
      </c>
      <c r="V1875" s="31">
        <v>0</v>
      </c>
      <c r="W1875" s="31">
        <v>96.27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3237.34</v>
      </c>
      <c r="E1876" s="30">
        <v>3653.16</v>
      </c>
      <c r="F1876" s="30">
        <v>4314.5200000000004</v>
      </c>
      <c r="G1876" s="30">
        <v>5773.81</v>
      </c>
      <c r="H1876" s="30">
        <v>0</v>
      </c>
      <c r="I1876" s="24">
        <v>2031.95</v>
      </c>
      <c r="J1876" s="24">
        <v>2295.15</v>
      </c>
      <c r="K1876" s="24">
        <v>2581.33</v>
      </c>
      <c r="L1876" s="24">
        <v>2987.27</v>
      </c>
      <c r="M1876" s="24">
        <v>3212.95</v>
      </c>
      <c r="N1876" s="24">
        <v>3628.77</v>
      </c>
      <c r="O1876" s="24">
        <v>4290.13</v>
      </c>
      <c r="P1876" s="24">
        <v>5749.42</v>
      </c>
      <c r="Q1876" s="30">
        <v>0</v>
      </c>
      <c r="R1876" s="24">
        <v>2007.56</v>
      </c>
      <c r="S1876" s="24">
        <v>2270.7600000000002</v>
      </c>
      <c r="T1876" s="24">
        <v>2556.94</v>
      </c>
      <c r="U1876" s="24">
        <v>2962.88</v>
      </c>
      <c r="V1876" s="31">
        <v>0</v>
      </c>
      <c r="W1876" s="31">
        <v>150.69999999999999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3224.04</v>
      </c>
      <c r="E1877" s="30">
        <v>3639.86</v>
      </c>
      <c r="F1877" s="30">
        <v>4301.22</v>
      </c>
      <c r="G1877" s="30">
        <v>5760.51</v>
      </c>
      <c r="H1877" s="30">
        <v>0</v>
      </c>
      <c r="I1877" s="24">
        <v>2018.65</v>
      </c>
      <c r="J1877" s="24">
        <v>2281.85</v>
      </c>
      <c r="K1877" s="24">
        <v>2568.0300000000002</v>
      </c>
      <c r="L1877" s="24">
        <v>2973.97</v>
      </c>
      <c r="M1877" s="24">
        <v>3199.65</v>
      </c>
      <c r="N1877" s="24">
        <v>3615.47</v>
      </c>
      <c r="O1877" s="24">
        <v>4276.83</v>
      </c>
      <c r="P1877" s="24">
        <v>5736.12</v>
      </c>
      <c r="Q1877" s="30">
        <v>0</v>
      </c>
      <c r="R1877" s="24">
        <v>1994.26</v>
      </c>
      <c r="S1877" s="24">
        <v>2257.46</v>
      </c>
      <c r="T1877" s="24">
        <v>2543.64</v>
      </c>
      <c r="U1877" s="24">
        <v>2949.58</v>
      </c>
      <c r="V1877" s="31">
        <v>0</v>
      </c>
      <c r="W1877" s="31">
        <v>235.3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3247.55</v>
      </c>
      <c r="E1878" s="30">
        <v>3663.37</v>
      </c>
      <c r="F1878" s="30">
        <v>4324.7299999999996</v>
      </c>
      <c r="G1878" s="30">
        <v>5784.02</v>
      </c>
      <c r="H1878" s="30">
        <v>0</v>
      </c>
      <c r="I1878" s="24">
        <v>2042.16</v>
      </c>
      <c r="J1878" s="24">
        <v>2305.36</v>
      </c>
      <c r="K1878" s="24">
        <v>2591.54</v>
      </c>
      <c r="L1878" s="24">
        <v>2997.48</v>
      </c>
      <c r="M1878" s="24">
        <v>3223.16</v>
      </c>
      <c r="N1878" s="24">
        <v>3638.98</v>
      </c>
      <c r="O1878" s="24">
        <v>4300.34</v>
      </c>
      <c r="P1878" s="24">
        <v>5759.63</v>
      </c>
      <c r="Q1878" s="30">
        <v>0</v>
      </c>
      <c r="R1878" s="24">
        <v>2017.77</v>
      </c>
      <c r="S1878" s="24">
        <v>2280.9699999999998</v>
      </c>
      <c r="T1878" s="24">
        <v>2567.15</v>
      </c>
      <c r="U1878" s="24">
        <v>2973.09</v>
      </c>
      <c r="V1878" s="31">
        <v>0</v>
      </c>
      <c r="W1878" s="31">
        <v>394.56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3229.56</v>
      </c>
      <c r="E1879" s="30">
        <v>3645.38</v>
      </c>
      <c r="F1879" s="30">
        <v>4306.74</v>
      </c>
      <c r="G1879" s="30">
        <v>5766.03</v>
      </c>
      <c r="H1879" s="30">
        <v>0</v>
      </c>
      <c r="I1879" s="24">
        <v>2024.17</v>
      </c>
      <c r="J1879" s="24">
        <v>2287.37</v>
      </c>
      <c r="K1879" s="24">
        <v>2573.5500000000002</v>
      </c>
      <c r="L1879" s="24">
        <v>2979.49</v>
      </c>
      <c r="M1879" s="24">
        <v>3205.17</v>
      </c>
      <c r="N1879" s="24">
        <v>3620.99</v>
      </c>
      <c r="O1879" s="24">
        <v>4282.3500000000004</v>
      </c>
      <c r="P1879" s="24">
        <v>5741.64</v>
      </c>
      <c r="Q1879" s="30">
        <v>0</v>
      </c>
      <c r="R1879" s="24">
        <v>1999.78</v>
      </c>
      <c r="S1879" s="24">
        <v>2262.98</v>
      </c>
      <c r="T1879" s="24">
        <v>2549.16</v>
      </c>
      <c r="U1879" s="24">
        <v>2955.1</v>
      </c>
      <c r="V1879" s="31">
        <v>0</v>
      </c>
      <c r="W1879" s="31">
        <v>419.73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2864.95</v>
      </c>
      <c r="E1880" s="30">
        <v>3280.77</v>
      </c>
      <c r="F1880" s="30">
        <v>3942.13</v>
      </c>
      <c r="G1880" s="30">
        <v>5401.42</v>
      </c>
      <c r="H1880" s="30">
        <v>0</v>
      </c>
      <c r="I1880" s="24">
        <v>1659.56</v>
      </c>
      <c r="J1880" s="24">
        <v>1922.76</v>
      </c>
      <c r="K1880" s="24">
        <v>2208.94</v>
      </c>
      <c r="L1880" s="24">
        <v>2614.88</v>
      </c>
      <c r="M1880" s="24">
        <v>2840.56</v>
      </c>
      <c r="N1880" s="24">
        <v>3256.38</v>
      </c>
      <c r="O1880" s="24">
        <v>3917.74</v>
      </c>
      <c r="P1880" s="24">
        <v>5377.03</v>
      </c>
      <c r="Q1880" s="30">
        <v>0</v>
      </c>
      <c r="R1880" s="24">
        <v>1635.17</v>
      </c>
      <c r="S1880" s="24">
        <v>1898.37</v>
      </c>
      <c r="T1880" s="24">
        <v>2184.5500000000002</v>
      </c>
      <c r="U1880" s="24">
        <v>2590.4899999999998</v>
      </c>
      <c r="V1880" s="31">
        <v>0</v>
      </c>
      <c r="W1880" s="31">
        <v>528.28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2727.79</v>
      </c>
      <c r="E1881" s="30">
        <v>3143.61</v>
      </c>
      <c r="F1881" s="30">
        <v>3804.97</v>
      </c>
      <c r="G1881" s="30">
        <v>5264.26</v>
      </c>
      <c r="H1881" s="30">
        <v>0</v>
      </c>
      <c r="I1881" s="24">
        <v>1522.4</v>
      </c>
      <c r="J1881" s="24">
        <v>1785.6</v>
      </c>
      <c r="K1881" s="24">
        <v>2071.7800000000002</v>
      </c>
      <c r="L1881" s="24">
        <v>2477.7199999999998</v>
      </c>
      <c r="M1881" s="24">
        <v>2703.4</v>
      </c>
      <c r="N1881" s="24">
        <v>3119.22</v>
      </c>
      <c r="O1881" s="24">
        <v>3780.58</v>
      </c>
      <c r="P1881" s="24">
        <v>5239.87</v>
      </c>
      <c r="Q1881" s="30">
        <v>0</v>
      </c>
      <c r="R1881" s="24">
        <v>1498.01</v>
      </c>
      <c r="S1881" s="24">
        <v>1761.21</v>
      </c>
      <c r="T1881" s="24">
        <v>2047.39</v>
      </c>
      <c r="U1881" s="24">
        <v>2453.33</v>
      </c>
      <c r="V1881" s="31">
        <v>8.1300000000000008</v>
      </c>
      <c r="W1881" s="31">
        <v>0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2607.4499999999998</v>
      </c>
      <c r="E1882" s="30">
        <v>3023.27</v>
      </c>
      <c r="F1882" s="30">
        <v>3684.63</v>
      </c>
      <c r="G1882" s="30">
        <v>5143.92</v>
      </c>
      <c r="H1882" s="30">
        <v>0</v>
      </c>
      <c r="I1882" s="24">
        <v>1402.06</v>
      </c>
      <c r="J1882" s="24">
        <v>1665.26</v>
      </c>
      <c r="K1882" s="24">
        <v>1951.44</v>
      </c>
      <c r="L1882" s="24">
        <v>2357.38</v>
      </c>
      <c r="M1882" s="24">
        <v>2583.06</v>
      </c>
      <c r="N1882" s="24">
        <v>2998.88</v>
      </c>
      <c r="O1882" s="24">
        <v>3660.24</v>
      </c>
      <c r="P1882" s="24">
        <v>5119.53</v>
      </c>
      <c r="Q1882" s="30">
        <v>0</v>
      </c>
      <c r="R1882" s="24">
        <v>1377.67</v>
      </c>
      <c r="S1882" s="24">
        <v>1640.87</v>
      </c>
      <c r="T1882" s="24">
        <v>1927.05</v>
      </c>
      <c r="U1882" s="24">
        <v>2332.9899999999998</v>
      </c>
      <c r="V1882" s="31">
        <v>36.03</v>
      </c>
      <c r="W1882" s="31">
        <v>0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2574.7199999999998</v>
      </c>
      <c r="E1883" s="30">
        <v>2990.54</v>
      </c>
      <c r="F1883" s="30">
        <v>3651.9</v>
      </c>
      <c r="G1883" s="30">
        <v>5111.1899999999996</v>
      </c>
      <c r="H1883" s="30">
        <v>0</v>
      </c>
      <c r="I1883" s="24">
        <v>1369.33</v>
      </c>
      <c r="J1883" s="24">
        <v>1632.53</v>
      </c>
      <c r="K1883" s="24">
        <v>1918.71</v>
      </c>
      <c r="L1883" s="24">
        <v>2324.65</v>
      </c>
      <c r="M1883" s="24">
        <v>2550.33</v>
      </c>
      <c r="N1883" s="24">
        <v>2966.15</v>
      </c>
      <c r="O1883" s="24">
        <v>3627.51</v>
      </c>
      <c r="P1883" s="24">
        <v>5086.8</v>
      </c>
      <c r="Q1883" s="30">
        <v>0</v>
      </c>
      <c r="R1883" s="24">
        <v>1344.94</v>
      </c>
      <c r="S1883" s="24">
        <v>1608.14</v>
      </c>
      <c r="T1883" s="24">
        <v>1894.32</v>
      </c>
      <c r="U1883" s="24">
        <v>2300.2600000000002</v>
      </c>
      <c r="V1883" s="31">
        <v>0</v>
      </c>
      <c r="W1883" s="31">
        <v>29.41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2554.81</v>
      </c>
      <c r="E1884" s="30">
        <v>2970.63</v>
      </c>
      <c r="F1884" s="30">
        <v>3631.99</v>
      </c>
      <c r="G1884" s="30">
        <v>5091.28</v>
      </c>
      <c r="H1884" s="30">
        <v>0</v>
      </c>
      <c r="I1884" s="24">
        <v>1349.42</v>
      </c>
      <c r="J1884" s="24">
        <v>1612.62</v>
      </c>
      <c r="K1884" s="24">
        <v>1898.8</v>
      </c>
      <c r="L1884" s="24">
        <v>2304.7399999999998</v>
      </c>
      <c r="M1884" s="24">
        <v>2530.42</v>
      </c>
      <c r="N1884" s="24">
        <v>2946.24</v>
      </c>
      <c r="O1884" s="24">
        <v>3607.6</v>
      </c>
      <c r="P1884" s="24">
        <v>5066.8900000000003</v>
      </c>
      <c r="Q1884" s="30">
        <v>0</v>
      </c>
      <c r="R1884" s="24">
        <v>1325.03</v>
      </c>
      <c r="S1884" s="24">
        <v>1588.23</v>
      </c>
      <c r="T1884" s="24">
        <v>1874.41</v>
      </c>
      <c r="U1884" s="24">
        <v>2280.35</v>
      </c>
      <c r="V1884" s="31">
        <v>18.27</v>
      </c>
      <c r="W1884" s="31">
        <v>0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2582.8200000000002</v>
      </c>
      <c r="E1885" s="30">
        <v>2998.64</v>
      </c>
      <c r="F1885" s="30">
        <v>3660</v>
      </c>
      <c r="G1885" s="30">
        <v>5119.29</v>
      </c>
      <c r="H1885" s="30">
        <v>0</v>
      </c>
      <c r="I1885" s="24">
        <v>1377.43</v>
      </c>
      <c r="J1885" s="24">
        <v>1640.63</v>
      </c>
      <c r="K1885" s="24">
        <v>1926.81</v>
      </c>
      <c r="L1885" s="24">
        <v>2332.75</v>
      </c>
      <c r="M1885" s="24">
        <v>2558.4299999999998</v>
      </c>
      <c r="N1885" s="24">
        <v>2974.25</v>
      </c>
      <c r="O1885" s="24">
        <v>3635.61</v>
      </c>
      <c r="P1885" s="24">
        <v>5094.8999999999996</v>
      </c>
      <c r="Q1885" s="30">
        <v>0</v>
      </c>
      <c r="R1885" s="24">
        <v>1353.04</v>
      </c>
      <c r="S1885" s="24">
        <v>1616.24</v>
      </c>
      <c r="T1885" s="24">
        <v>1902.42</v>
      </c>
      <c r="U1885" s="24">
        <v>2308.36</v>
      </c>
      <c r="V1885" s="31">
        <v>72.33</v>
      </c>
      <c r="W1885" s="31">
        <v>0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2630.35</v>
      </c>
      <c r="E1886" s="30">
        <v>3046.17</v>
      </c>
      <c r="F1886" s="30">
        <v>3707.53</v>
      </c>
      <c r="G1886" s="30">
        <v>5166.82</v>
      </c>
      <c r="H1886" s="30">
        <v>0</v>
      </c>
      <c r="I1886" s="24">
        <v>1424.96</v>
      </c>
      <c r="J1886" s="24">
        <v>1688.16</v>
      </c>
      <c r="K1886" s="24">
        <v>1974.34</v>
      </c>
      <c r="L1886" s="24">
        <v>2380.2800000000002</v>
      </c>
      <c r="M1886" s="24">
        <v>2605.96</v>
      </c>
      <c r="N1886" s="24">
        <v>3021.78</v>
      </c>
      <c r="O1886" s="24">
        <v>3683.14</v>
      </c>
      <c r="P1886" s="24">
        <v>5142.43</v>
      </c>
      <c r="Q1886" s="30">
        <v>0</v>
      </c>
      <c r="R1886" s="24">
        <v>1400.57</v>
      </c>
      <c r="S1886" s="24">
        <v>1663.77</v>
      </c>
      <c r="T1886" s="24">
        <v>1949.95</v>
      </c>
      <c r="U1886" s="24">
        <v>2355.89</v>
      </c>
      <c r="V1886" s="31">
        <v>75.69</v>
      </c>
      <c r="W1886" s="31">
        <v>0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2652.2</v>
      </c>
      <c r="E1887" s="30">
        <v>3068.02</v>
      </c>
      <c r="F1887" s="30">
        <v>3729.38</v>
      </c>
      <c r="G1887" s="30">
        <v>5188.67</v>
      </c>
      <c r="H1887" s="30">
        <v>0</v>
      </c>
      <c r="I1887" s="24">
        <v>1446.81</v>
      </c>
      <c r="J1887" s="24">
        <v>1710.01</v>
      </c>
      <c r="K1887" s="24">
        <v>1996.19</v>
      </c>
      <c r="L1887" s="24">
        <v>2402.13</v>
      </c>
      <c r="M1887" s="24">
        <v>2627.81</v>
      </c>
      <c r="N1887" s="24">
        <v>3043.63</v>
      </c>
      <c r="O1887" s="24">
        <v>3704.99</v>
      </c>
      <c r="P1887" s="24">
        <v>5164.28</v>
      </c>
      <c r="Q1887" s="30">
        <v>0</v>
      </c>
      <c r="R1887" s="24">
        <v>1422.42</v>
      </c>
      <c r="S1887" s="24">
        <v>1685.62</v>
      </c>
      <c r="T1887" s="24">
        <v>1971.8</v>
      </c>
      <c r="U1887" s="24">
        <v>2377.7399999999998</v>
      </c>
      <c r="V1887" s="31">
        <v>178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2742.87</v>
      </c>
      <c r="E1888" s="30">
        <v>3158.69</v>
      </c>
      <c r="F1888" s="30">
        <v>3820.05</v>
      </c>
      <c r="G1888" s="30">
        <v>5279.34</v>
      </c>
      <c r="H1888" s="30">
        <v>0</v>
      </c>
      <c r="I1888" s="24">
        <v>1537.48</v>
      </c>
      <c r="J1888" s="24">
        <v>1800.68</v>
      </c>
      <c r="K1888" s="24">
        <v>2086.86</v>
      </c>
      <c r="L1888" s="24">
        <v>2492.8000000000002</v>
      </c>
      <c r="M1888" s="24">
        <v>2718.48</v>
      </c>
      <c r="N1888" s="24">
        <v>3134.3</v>
      </c>
      <c r="O1888" s="24">
        <v>3795.66</v>
      </c>
      <c r="P1888" s="24">
        <v>5254.95</v>
      </c>
      <c r="Q1888" s="30">
        <v>0</v>
      </c>
      <c r="R1888" s="24">
        <v>1513.09</v>
      </c>
      <c r="S1888" s="24">
        <v>1776.29</v>
      </c>
      <c r="T1888" s="24">
        <v>2062.4699999999998</v>
      </c>
      <c r="U1888" s="24">
        <v>2468.41</v>
      </c>
      <c r="V1888" s="31">
        <v>169.96</v>
      </c>
      <c r="W1888" s="31">
        <v>0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2998.87</v>
      </c>
      <c r="E1889" s="30">
        <v>3414.69</v>
      </c>
      <c r="F1889" s="30">
        <v>4076.05</v>
      </c>
      <c r="G1889" s="30">
        <v>5535.34</v>
      </c>
      <c r="H1889" s="30">
        <v>0</v>
      </c>
      <c r="I1889" s="24">
        <v>1793.48</v>
      </c>
      <c r="J1889" s="24">
        <v>2056.6799999999998</v>
      </c>
      <c r="K1889" s="24">
        <v>2342.86</v>
      </c>
      <c r="L1889" s="24">
        <v>2748.8</v>
      </c>
      <c r="M1889" s="24">
        <v>2974.48</v>
      </c>
      <c r="N1889" s="24">
        <v>3390.3</v>
      </c>
      <c r="O1889" s="24">
        <v>4051.66</v>
      </c>
      <c r="P1889" s="24">
        <v>5510.95</v>
      </c>
      <c r="Q1889" s="30">
        <v>0</v>
      </c>
      <c r="R1889" s="24">
        <v>1769.09</v>
      </c>
      <c r="S1889" s="24">
        <v>2032.29</v>
      </c>
      <c r="T1889" s="24">
        <v>2318.4699999999998</v>
      </c>
      <c r="U1889" s="24">
        <v>2724.41</v>
      </c>
      <c r="V1889" s="31">
        <v>77.510000000000005</v>
      </c>
      <c r="W1889" s="31">
        <v>0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3141.05</v>
      </c>
      <c r="E1890" s="30">
        <v>3556.87</v>
      </c>
      <c r="F1890" s="30">
        <v>4218.2299999999996</v>
      </c>
      <c r="G1890" s="30">
        <v>5677.52</v>
      </c>
      <c r="H1890" s="30">
        <v>0</v>
      </c>
      <c r="I1890" s="24">
        <v>1935.66</v>
      </c>
      <c r="J1890" s="24">
        <v>2198.86</v>
      </c>
      <c r="K1890" s="24">
        <v>2485.04</v>
      </c>
      <c r="L1890" s="24">
        <v>2890.98</v>
      </c>
      <c r="M1890" s="24">
        <v>3116.66</v>
      </c>
      <c r="N1890" s="24">
        <v>3532.48</v>
      </c>
      <c r="O1890" s="24">
        <v>4193.84</v>
      </c>
      <c r="P1890" s="24">
        <v>5653.13</v>
      </c>
      <c r="Q1890" s="30">
        <v>0</v>
      </c>
      <c r="R1890" s="24">
        <v>1911.27</v>
      </c>
      <c r="S1890" s="24">
        <v>2174.4699999999998</v>
      </c>
      <c r="T1890" s="24">
        <v>2460.65</v>
      </c>
      <c r="U1890" s="24">
        <v>2866.59</v>
      </c>
      <c r="V1890" s="31">
        <v>0</v>
      </c>
      <c r="W1890" s="31">
        <v>35.340000000000003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3143.19</v>
      </c>
      <c r="E1891" s="30">
        <v>3559.01</v>
      </c>
      <c r="F1891" s="30">
        <v>4220.37</v>
      </c>
      <c r="G1891" s="30">
        <v>5679.66</v>
      </c>
      <c r="H1891" s="30">
        <v>0</v>
      </c>
      <c r="I1891" s="24">
        <v>1937.8</v>
      </c>
      <c r="J1891" s="24">
        <v>2201</v>
      </c>
      <c r="K1891" s="24">
        <v>2487.1799999999998</v>
      </c>
      <c r="L1891" s="24">
        <v>2893.12</v>
      </c>
      <c r="M1891" s="24">
        <v>3118.8</v>
      </c>
      <c r="N1891" s="24">
        <v>3534.62</v>
      </c>
      <c r="O1891" s="24">
        <v>4195.9799999999996</v>
      </c>
      <c r="P1891" s="24">
        <v>5655.27</v>
      </c>
      <c r="Q1891" s="30">
        <v>0</v>
      </c>
      <c r="R1891" s="24">
        <v>1913.41</v>
      </c>
      <c r="S1891" s="24">
        <v>2176.61</v>
      </c>
      <c r="T1891" s="24">
        <v>2462.79</v>
      </c>
      <c r="U1891" s="24">
        <v>2868.73</v>
      </c>
      <c r="V1891" s="31">
        <v>0</v>
      </c>
      <c r="W1891" s="31">
        <v>42.01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3143.65</v>
      </c>
      <c r="E1892" s="30">
        <v>3559.47</v>
      </c>
      <c r="F1892" s="30">
        <v>4220.83</v>
      </c>
      <c r="G1892" s="30">
        <v>5680.12</v>
      </c>
      <c r="H1892" s="30">
        <v>0</v>
      </c>
      <c r="I1892" s="24">
        <v>1938.26</v>
      </c>
      <c r="J1892" s="24">
        <v>2201.46</v>
      </c>
      <c r="K1892" s="24">
        <v>2487.64</v>
      </c>
      <c r="L1892" s="24">
        <v>2893.58</v>
      </c>
      <c r="M1892" s="24">
        <v>3119.26</v>
      </c>
      <c r="N1892" s="24">
        <v>3535.08</v>
      </c>
      <c r="O1892" s="24">
        <v>4196.4399999999996</v>
      </c>
      <c r="P1892" s="24">
        <v>5655.73</v>
      </c>
      <c r="Q1892" s="30">
        <v>0</v>
      </c>
      <c r="R1892" s="24">
        <v>1913.87</v>
      </c>
      <c r="S1892" s="24">
        <v>2177.0700000000002</v>
      </c>
      <c r="T1892" s="24">
        <v>2463.25</v>
      </c>
      <c r="U1892" s="24">
        <v>2869.19</v>
      </c>
      <c r="V1892" s="31">
        <v>5.5</v>
      </c>
      <c r="W1892" s="31">
        <v>0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3144.66</v>
      </c>
      <c r="E1893" s="30">
        <v>3560.48</v>
      </c>
      <c r="F1893" s="30">
        <v>4221.84</v>
      </c>
      <c r="G1893" s="30">
        <v>5681.13</v>
      </c>
      <c r="H1893" s="30">
        <v>0</v>
      </c>
      <c r="I1893" s="24">
        <v>1939.27</v>
      </c>
      <c r="J1893" s="24">
        <v>2202.4699999999998</v>
      </c>
      <c r="K1893" s="24">
        <v>2488.65</v>
      </c>
      <c r="L1893" s="24">
        <v>2894.59</v>
      </c>
      <c r="M1893" s="24">
        <v>3120.27</v>
      </c>
      <c r="N1893" s="24">
        <v>3536.09</v>
      </c>
      <c r="O1893" s="24">
        <v>4197.45</v>
      </c>
      <c r="P1893" s="24">
        <v>5656.74</v>
      </c>
      <c r="Q1893" s="30">
        <v>0</v>
      </c>
      <c r="R1893" s="24">
        <v>1914.88</v>
      </c>
      <c r="S1893" s="24">
        <v>2178.08</v>
      </c>
      <c r="T1893" s="24">
        <v>2464.2600000000002</v>
      </c>
      <c r="U1893" s="24">
        <v>2870.2</v>
      </c>
      <c r="V1893" s="31">
        <v>0</v>
      </c>
      <c r="W1893" s="31">
        <v>27.54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3171.29</v>
      </c>
      <c r="E1894" s="30">
        <v>3587.11</v>
      </c>
      <c r="F1894" s="30">
        <v>4248.47</v>
      </c>
      <c r="G1894" s="30">
        <v>5707.76</v>
      </c>
      <c r="H1894" s="30">
        <v>0</v>
      </c>
      <c r="I1894" s="24">
        <v>1965.9</v>
      </c>
      <c r="J1894" s="24">
        <v>2229.1</v>
      </c>
      <c r="K1894" s="24">
        <v>2515.2800000000002</v>
      </c>
      <c r="L1894" s="24">
        <v>2921.22</v>
      </c>
      <c r="M1894" s="24">
        <v>3146.9</v>
      </c>
      <c r="N1894" s="24">
        <v>3562.72</v>
      </c>
      <c r="O1894" s="24">
        <v>4224.08</v>
      </c>
      <c r="P1894" s="24">
        <v>5683.37</v>
      </c>
      <c r="Q1894" s="30">
        <v>0</v>
      </c>
      <c r="R1894" s="24">
        <v>1941.51</v>
      </c>
      <c r="S1894" s="24">
        <v>2204.71</v>
      </c>
      <c r="T1894" s="24">
        <v>2490.89</v>
      </c>
      <c r="U1894" s="24">
        <v>2896.83</v>
      </c>
      <c r="V1894" s="31">
        <v>0</v>
      </c>
      <c r="W1894" s="31">
        <v>51.95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3182.87</v>
      </c>
      <c r="E1895" s="30">
        <v>3598.69</v>
      </c>
      <c r="F1895" s="30">
        <v>4260.05</v>
      </c>
      <c r="G1895" s="30">
        <v>5719.34</v>
      </c>
      <c r="H1895" s="30">
        <v>0</v>
      </c>
      <c r="I1895" s="24">
        <v>1977.48</v>
      </c>
      <c r="J1895" s="24">
        <v>2240.6799999999998</v>
      </c>
      <c r="K1895" s="24">
        <v>2526.86</v>
      </c>
      <c r="L1895" s="24">
        <v>2932.8</v>
      </c>
      <c r="M1895" s="24">
        <v>3158.48</v>
      </c>
      <c r="N1895" s="24">
        <v>3574.3</v>
      </c>
      <c r="O1895" s="24">
        <v>4235.66</v>
      </c>
      <c r="P1895" s="24">
        <v>5694.95</v>
      </c>
      <c r="Q1895" s="30">
        <v>0</v>
      </c>
      <c r="R1895" s="24">
        <v>1953.09</v>
      </c>
      <c r="S1895" s="24">
        <v>2216.29</v>
      </c>
      <c r="T1895" s="24">
        <v>2502.4699999999998</v>
      </c>
      <c r="U1895" s="24">
        <v>2908.41</v>
      </c>
      <c r="V1895" s="31">
        <v>0</v>
      </c>
      <c r="W1895" s="31">
        <v>68.290000000000006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3173.52</v>
      </c>
      <c r="E1896" s="30">
        <v>3589.34</v>
      </c>
      <c r="F1896" s="30">
        <v>4250.7</v>
      </c>
      <c r="G1896" s="30">
        <v>5709.99</v>
      </c>
      <c r="H1896" s="30">
        <v>0</v>
      </c>
      <c r="I1896" s="24">
        <v>1968.13</v>
      </c>
      <c r="J1896" s="24">
        <v>2231.33</v>
      </c>
      <c r="K1896" s="24">
        <v>2517.5100000000002</v>
      </c>
      <c r="L1896" s="24">
        <v>2923.45</v>
      </c>
      <c r="M1896" s="24">
        <v>3149.13</v>
      </c>
      <c r="N1896" s="24">
        <v>3564.95</v>
      </c>
      <c r="O1896" s="24">
        <v>4226.3100000000004</v>
      </c>
      <c r="P1896" s="24">
        <v>5685.6</v>
      </c>
      <c r="Q1896" s="30">
        <v>0</v>
      </c>
      <c r="R1896" s="24">
        <v>1943.74</v>
      </c>
      <c r="S1896" s="24">
        <v>2206.94</v>
      </c>
      <c r="T1896" s="24">
        <v>2493.12</v>
      </c>
      <c r="U1896" s="24">
        <v>2899.06</v>
      </c>
      <c r="V1896" s="31">
        <v>0</v>
      </c>
      <c r="W1896" s="31">
        <v>38.24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3167.54</v>
      </c>
      <c r="E1897" s="30">
        <v>3583.36</v>
      </c>
      <c r="F1897" s="30">
        <v>4244.72</v>
      </c>
      <c r="G1897" s="30">
        <v>5704.01</v>
      </c>
      <c r="H1897" s="30">
        <v>0</v>
      </c>
      <c r="I1897" s="24">
        <v>1962.15</v>
      </c>
      <c r="J1897" s="24">
        <v>2225.35</v>
      </c>
      <c r="K1897" s="24">
        <v>2511.5300000000002</v>
      </c>
      <c r="L1897" s="24">
        <v>2917.47</v>
      </c>
      <c r="M1897" s="24">
        <v>3143.15</v>
      </c>
      <c r="N1897" s="24">
        <v>3558.97</v>
      </c>
      <c r="O1897" s="24">
        <v>4220.33</v>
      </c>
      <c r="P1897" s="24">
        <v>5679.62</v>
      </c>
      <c r="Q1897" s="30">
        <v>0</v>
      </c>
      <c r="R1897" s="24">
        <v>1937.76</v>
      </c>
      <c r="S1897" s="24">
        <v>2200.96</v>
      </c>
      <c r="T1897" s="24">
        <v>2487.14</v>
      </c>
      <c r="U1897" s="24">
        <v>2893.08</v>
      </c>
      <c r="V1897" s="31">
        <v>0</v>
      </c>
      <c r="W1897" s="31">
        <v>25.45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3130.97</v>
      </c>
      <c r="E1898" s="30">
        <v>3546.79</v>
      </c>
      <c r="F1898" s="30">
        <v>4208.1499999999996</v>
      </c>
      <c r="G1898" s="30">
        <v>5667.44</v>
      </c>
      <c r="H1898" s="30">
        <v>0</v>
      </c>
      <c r="I1898" s="24">
        <v>1925.58</v>
      </c>
      <c r="J1898" s="24">
        <v>2188.7800000000002</v>
      </c>
      <c r="K1898" s="24">
        <v>2474.96</v>
      </c>
      <c r="L1898" s="24">
        <v>2880.9</v>
      </c>
      <c r="M1898" s="24">
        <v>3106.58</v>
      </c>
      <c r="N1898" s="24">
        <v>3522.4</v>
      </c>
      <c r="O1898" s="24">
        <v>4183.76</v>
      </c>
      <c r="P1898" s="24">
        <v>5643.05</v>
      </c>
      <c r="Q1898" s="30">
        <v>0</v>
      </c>
      <c r="R1898" s="24">
        <v>1901.19</v>
      </c>
      <c r="S1898" s="24">
        <v>2164.39</v>
      </c>
      <c r="T1898" s="24">
        <v>2450.5700000000002</v>
      </c>
      <c r="U1898" s="24">
        <v>2856.51</v>
      </c>
      <c r="V1898" s="31">
        <v>39.200000000000003</v>
      </c>
      <c r="W1898" s="31">
        <v>0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3147.74</v>
      </c>
      <c r="E1899" s="30">
        <v>3563.56</v>
      </c>
      <c r="F1899" s="30">
        <v>4224.92</v>
      </c>
      <c r="G1899" s="30">
        <v>5684.21</v>
      </c>
      <c r="H1899" s="30">
        <v>0</v>
      </c>
      <c r="I1899" s="24">
        <v>1942.35</v>
      </c>
      <c r="J1899" s="24">
        <v>2205.5500000000002</v>
      </c>
      <c r="K1899" s="24">
        <v>2491.73</v>
      </c>
      <c r="L1899" s="24">
        <v>2897.67</v>
      </c>
      <c r="M1899" s="24">
        <v>3123.35</v>
      </c>
      <c r="N1899" s="24">
        <v>3539.17</v>
      </c>
      <c r="O1899" s="24">
        <v>4200.53</v>
      </c>
      <c r="P1899" s="24">
        <v>5659.82</v>
      </c>
      <c r="Q1899" s="30">
        <v>0</v>
      </c>
      <c r="R1899" s="24">
        <v>1917.96</v>
      </c>
      <c r="S1899" s="24">
        <v>2181.16</v>
      </c>
      <c r="T1899" s="24">
        <v>2467.34</v>
      </c>
      <c r="U1899" s="24">
        <v>2873.28</v>
      </c>
      <c r="V1899" s="31">
        <v>100.69</v>
      </c>
      <c r="W1899" s="31">
        <v>0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3004.03</v>
      </c>
      <c r="E1900" s="30">
        <v>3419.85</v>
      </c>
      <c r="F1900" s="30">
        <v>4081.21</v>
      </c>
      <c r="G1900" s="30">
        <v>5540.5</v>
      </c>
      <c r="H1900" s="30">
        <v>0</v>
      </c>
      <c r="I1900" s="24">
        <v>1798.64</v>
      </c>
      <c r="J1900" s="24">
        <v>2061.84</v>
      </c>
      <c r="K1900" s="24">
        <v>2348.02</v>
      </c>
      <c r="L1900" s="24">
        <v>2753.96</v>
      </c>
      <c r="M1900" s="24">
        <v>2979.64</v>
      </c>
      <c r="N1900" s="24">
        <v>3395.46</v>
      </c>
      <c r="O1900" s="24">
        <v>4056.82</v>
      </c>
      <c r="P1900" s="24">
        <v>5516.11</v>
      </c>
      <c r="Q1900" s="30">
        <v>0</v>
      </c>
      <c r="R1900" s="24">
        <v>1774.25</v>
      </c>
      <c r="S1900" s="24">
        <v>2037.45</v>
      </c>
      <c r="T1900" s="24">
        <v>2323.63</v>
      </c>
      <c r="U1900" s="24">
        <v>2729.57</v>
      </c>
      <c r="V1900" s="31">
        <v>0</v>
      </c>
      <c r="W1900" s="31">
        <v>159.72999999999999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3160.6</v>
      </c>
      <c r="E1901" s="30">
        <v>3576.42</v>
      </c>
      <c r="F1901" s="30">
        <v>4237.78</v>
      </c>
      <c r="G1901" s="30">
        <v>5697.07</v>
      </c>
      <c r="H1901" s="30">
        <v>0</v>
      </c>
      <c r="I1901" s="24">
        <v>1955.21</v>
      </c>
      <c r="J1901" s="24">
        <v>2218.41</v>
      </c>
      <c r="K1901" s="24">
        <v>2504.59</v>
      </c>
      <c r="L1901" s="24">
        <v>2910.53</v>
      </c>
      <c r="M1901" s="24">
        <v>3136.21</v>
      </c>
      <c r="N1901" s="24">
        <v>3552.03</v>
      </c>
      <c r="O1901" s="24">
        <v>4213.3900000000003</v>
      </c>
      <c r="P1901" s="24">
        <v>5672.68</v>
      </c>
      <c r="Q1901" s="30">
        <v>0</v>
      </c>
      <c r="R1901" s="24">
        <v>1930.82</v>
      </c>
      <c r="S1901" s="24">
        <v>2194.02</v>
      </c>
      <c r="T1901" s="24">
        <v>2480.1999999999998</v>
      </c>
      <c r="U1901" s="24">
        <v>2886.14</v>
      </c>
      <c r="V1901" s="31">
        <v>0</v>
      </c>
      <c r="W1901" s="31">
        <v>224.57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3198.39</v>
      </c>
      <c r="E1902" s="30">
        <v>3614.21</v>
      </c>
      <c r="F1902" s="30">
        <v>4275.57</v>
      </c>
      <c r="G1902" s="30">
        <v>5734.86</v>
      </c>
      <c r="H1902" s="30">
        <v>0</v>
      </c>
      <c r="I1902" s="24">
        <v>1993</v>
      </c>
      <c r="J1902" s="24">
        <v>2256.1999999999998</v>
      </c>
      <c r="K1902" s="24">
        <v>2542.38</v>
      </c>
      <c r="L1902" s="24">
        <v>2948.32</v>
      </c>
      <c r="M1902" s="24">
        <v>3174</v>
      </c>
      <c r="N1902" s="24">
        <v>3589.82</v>
      </c>
      <c r="O1902" s="24">
        <v>4251.18</v>
      </c>
      <c r="P1902" s="24">
        <v>5710.47</v>
      </c>
      <c r="Q1902" s="30">
        <v>0</v>
      </c>
      <c r="R1902" s="24">
        <v>1968.61</v>
      </c>
      <c r="S1902" s="24">
        <v>2231.81</v>
      </c>
      <c r="T1902" s="24">
        <v>2517.9899999999998</v>
      </c>
      <c r="U1902" s="24">
        <v>2923.93</v>
      </c>
      <c r="V1902" s="31">
        <v>0</v>
      </c>
      <c r="W1902" s="31">
        <v>154.29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2968.22</v>
      </c>
      <c r="E1903" s="30">
        <v>3384.04</v>
      </c>
      <c r="F1903" s="30">
        <v>4045.4</v>
      </c>
      <c r="G1903" s="30">
        <v>5504.69</v>
      </c>
      <c r="H1903" s="30">
        <v>0</v>
      </c>
      <c r="I1903" s="24">
        <v>1762.83</v>
      </c>
      <c r="J1903" s="24">
        <v>2026.03</v>
      </c>
      <c r="K1903" s="24">
        <v>2312.21</v>
      </c>
      <c r="L1903" s="24">
        <v>2718.15</v>
      </c>
      <c r="M1903" s="24">
        <v>2943.83</v>
      </c>
      <c r="N1903" s="24">
        <v>3359.65</v>
      </c>
      <c r="O1903" s="24">
        <v>4021.01</v>
      </c>
      <c r="P1903" s="24">
        <v>5480.3</v>
      </c>
      <c r="Q1903" s="30">
        <v>0</v>
      </c>
      <c r="R1903" s="24">
        <v>1738.44</v>
      </c>
      <c r="S1903" s="24">
        <v>2001.64</v>
      </c>
      <c r="T1903" s="24">
        <v>2287.8200000000002</v>
      </c>
      <c r="U1903" s="24">
        <v>2693.76</v>
      </c>
      <c r="V1903" s="31">
        <v>0</v>
      </c>
      <c r="W1903" s="31">
        <v>442.69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2840.25</v>
      </c>
      <c r="E1904" s="30">
        <v>3256.07</v>
      </c>
      <c r="F1904" s="30">
        <v>3917.43</v>
      </c>
      <c r="G1904" s="30">
        <v>5376.72</v>
      </c>
      <c r="H1904" s="30">
        <v>0</v>
      </c>
      <c r="I1904" s="24">
        <v>1634.86</v>
      </c>
      <c r="J1904" s="24">
        <v>1898.06</v>
      </c>
      <c r="K1904" s="24">
        <v>2184.2399999999998</v>
      </c>
      <c r="L1904" s="24">
        <v>2590.1799999999998</v>
      </c>
      <c r="M1904" s="24">
        <v>2815.86</v>
      </c>
      <c r="N1904" s="24">
        <v>3231.68</v>
      </c>
      <c r="O1904" s="24">
        <v>3893.04</v>
      </c>
      <c r="P1904" s="24">
        <v>5352.33</v>
      </c>
      <c r="Q1904" s="30">
        <v>0</v>
      </c>
      <c r="R1904" s="24">
        <v>1610.47</v>
      </c>
      <c r="S1904" s="24">
        <v>1873.67</v>
      </c>
      <c r="T1904" s="24">
        <v>2159.85</v>
      </c>
      <c r="U1904" s="24">
        <v>2565.79</v>
      </c>
      <c r="V1904" s="31">
        <v>0</v>
      </c>
      <c r="W1904" s="31">
        <v>551.91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2752.4</v>
      </c>
      <c r="E1905" s="30">
        <v>3168.22</v>
      </c>
      <c r="F1905" s="30">
        <v>3829.58</v>
      </c>
      <c r="G1905" s="30">
        <v>5288.87</v>
      </c>
      <c r="H1905" s="30">
        <v>0</v>
      </c>
      <c r="I1905" s="24">
        <v>1547.01</v>
      </c>
      <c r="J1905" s="24">
        <v>1810.21</v>
      </c>
      <c r="K1905" s="24">
        <v>2096.39</v>
      </c>
      <c r="L1905" s="24">
        <v>2502.33</v>
      </c>
      <c r="M1905" s="24">
        <v>2728.01</v>
      </c>
      <c r="N1905" s="24">
        <v>3143.83</v>
      </c>
      <c r="O1905" s="24">
        <v>3805.19</v>
      </c>
      <c r="P1905" s="24">
        <v>5264.48</v>
      </c>
      <c r="Q1905" s="30">
        <v>0</v>
      </c>
      <c r="R1905" s="24">
        <v>1522.62</v>
      </c>
      <c r="S1905" s="24">
        <v>1785.82</v>
      </c>
      <c r="T1905" s="24">
        <v>2072</v>
      </c>
      <c r="U1905" s="24">
        <v>2477.94</v>
      </c>
      <c r="V1905" s="31">
        <v>0</v>
      </c>
      <c r="W1905" s="31">
        <v>160.03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2580.37</v>
      </c>
      <c r="E1906" s="30">
        <v>2996.19</v>
      </c>
      <c r="F1906" s="30">
        <v>3657.55</v>
      </c>
      <c r="G1906" s="30">
        <v>5116.84</v>
      </c>
      <c r="H1906" s="30">
        <v>0</v>
      </c>
      <c r="I1906" s="24">
        <v>1374.98</v>
      </c>
      <c r="J1906" s="24">
        <v>1638.18</v>
      </c>
      <c r="K1906" s="24">
        <v>1924.36</v>
      </c>
      <c r="L1906" s="24">
        <v>2330.3000000000002</v>
      </c>
      <c r="M1906" s="24">
        <v>2555.98</v>
      </c>
      <c r="N1906" s="24">
        <v>2971.8</v>
      </c>
      <c r="O1906" s="24">
        <v>3633.16</v>
      </c>
      <c r="P1906" s="24">
        <v>5092.45</v>
      </c>
      <c r="Q1906" s="30">
        <v>0</v>
      </c>
      <c r="R1906" s="24">
        <v>1350.59</v>
      </c>
      <c r="S1906" s="24">
        <v>1613.79</v>
      </c>
      <c r="T1906" s="24">
        <v>1899.97</v>
      </c>
      <c r="U1906" s="24">
        <v>2305.91</v>
      </c>
      <c r="V1906" s="31">
        <v>81.03</v>
      </c>
      <c r="W1906" s="31">
        <v>0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2488.29</v>
      </c>
      <c r="E1907" s="30">
        <v>2904.11</v>
      </c>
      <c r="F1907" s="30">
        <v>3565.47</v>
      </c>
      <c r="G1907" s="30">
        <v>5024.76</v>
      </c>
      <c r="H1907" s="30">
        <v>0</v>
      </c>
      <c r="I1907" s="24">
        <v>1282.9000000000001</v>
      </c>
      <c r="J1907" s="24">
        <v>1546.1</v>
      </c>
      <c r="K1907" s="24">
        <v>1832.28</v>
      </c>
      <c r="L1907" s="24">
        <v>2238.2199999999998</v>
      </c>
      <c r="M1907" s="24">
        <v>2463.9</v>
      </c>
      <c r="N1907" s="24">
        <v>2879.72</v>
      </c>
      <c r="O1907" s="24">
        <v>3541.08</v>
      </c>
      <c r="P1907" s="24">
        <v>5000.37</v>
      </c>
      <c r="Q1907" s="30">
        <v>0</v>
      </c>
      <c r="R1907" s="24">
        <v>1258.51</v>
      </c>
      <c r="S1907" s="24">
        <v>1521.71</v>
      </c>
      <c r="T1907" s="24">
        <v>1807.89</v>
      </c>
      <c r="U1907" s="24">
        <v>2213.83</v>
      </c>
      <c r="V1907" s="31">
        <v>1.85</v>
      </c>
      <c r="W1907" s="31">
        <v>0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2447.25</v>
      </c>
      <c r="E1908" s="30">
        <v>2863.07</v>
      </c>
      <c r="F1908" s="30">
        <v>3524.43</v>
      </c>
      <c r="G1908" s="30">
        <v>4983.72</v>
      </c>
      <c r="H1908" s="30">
        <v>0</v>
      </c>
      <c r="I1908" s="24">
        <v>1241.8599999999999</v>
      </c>
      <c r="J1908" s="24">
        <v>1505.06</v>
      </c>
      <c r="K1908" s="24">
        <v>1791.24</v>
      </c>
      <c r="L1908" s="24">
        <v>2197.1799999999998</v>
      </c>
      <c r="M1908" s="24">
        <v>2422.86</v>
      </c>
      <c r="N1908" s="24">
        <v>2838.68</v>
      </c>
      <c r="O1908" s="24">
        <v>3500.04</v>
      </c>
      <c r="P1908" s="24">
        <v>4959.33</v>
      </c>
      <c r="Q1908" s="30">
        <v>0</v>
      </c>
      <c r="R1908" s="24">
        <v>1217.47</v>
      </c>
      <c r="S1908" s="24">
        <v>1480.67</v>
      </c>
      <c r="T1908" s="24">
        <v>1766.85</v>
      </c>
      <c r="U1908" s="24">
        <v>2172.79</v>
      </c>
      <c r="V1908" s="31">
        <v>0</v>
      </c>
      <c r="W1908" s="31">
        <v>61.59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2376.77</v>
      </c>
      <c r="E1909" s="30">
        <v>2792.59</v>
      </c>
      <c r="F1909" s="30">
        <v>3453.95</v>
      </c>
      <c r="G1909" s="30">
        <v>4913.24</v>
      </c>
      <c r="H1909" s="30">
        <v>0</v>
      </c>
      <c r="I1909" s="24">
        <v>1171.3800000000001</v>
      </c>
      <c r="J1909" s="24">
        <v>1434.58</v>
      </c>
      <c r="K1909" s="24">
        <v>1720.76</v>
      </c>
      <c r="L1909" s="24">
        <v>2126.6999999999998</v>
      </c>
      <c r="M1909" s="24">
        <v>2352.38</v>
      </c>
      <c r="N1909" s="24">
        <v>2768.2</v>
      </c>
      <c r="O1909" s="24">
        <v>3429.56</v>
      </c>
      <c r="P1909" s="24">
        <v>4888.8500000000004</v>
      </c>
      <c r="Q1909" s="30">
        <v>0</v>
      </c>
      <c r="R1909" s="24">
        <v>1146.99</v>
      </c>
      <c r="S1909" s="24">
        <v>1410.19</v>
      </c>
      <c r="T1909" s="24">
        <v>1696.37</v>
      </c>
      <c r="U1909" s="24">
        <v>2102.31</v>
      </c>
      <c r="V1909" s="31">
        <v>138.29</v>
      </c>
      <c r="W1909" s="31">
        <v>0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2477.12</v>
      </c>
      <c r="E1910" s="30">
        <v>2892.94</v>
      </c>
      <c r="F1910" s="30">
        <v>3554.3</v>
      </c>
      <c r="G1910" s="30">
        <v>5013.59</v>
      </c>
      <c r="H1910" s="30">
        <v>0</v>
      </c>
      <c r="I1910" s="24">
        <v>1271.73</v>
      </c>
      <c r="J1910" s="24">
        <v>1534.93</v>
      </c>
      <c r="K1910" s="24">
        <v>1821.11</v>
      </c>
      <c r="L1910" s="24">
        <v>2227.0500000000002</v>
      </c>
      <c r="M1910" s="24">
        <v>2452.73</v>
      </c>
      <c r="N1910" s="24">
        <v>2868.55</v>
      </c>
      <c r="O1910" s="24">
        <v>3529.91</v>
      </c>
      <c r="P1910" s="24">
        <v>4989.2</v>
      </c>
      <c r="Q1910" s="30">
        <v>0</v>
      </c>
      <c r="R1910" s="24">
        <v>1247.3399999999999</v>
      </c>
      <c r="S1910" s="24">
        <v>1510.54</v>
      </c>
      <c r="T1910" s="24">
        <v>1796.72</v>
      </c>
      <c r="U1910" s="24">
        <v>2202.66</v>
      </c>
      <c r="V1910" s="31">
        <v>49.54</v>
      </c>
      <c r="W1910" s="31">
        <v>0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2511.46</v>
      </c>
      <c r="E1911" s="30">
        <v>2927.28</v>
      </c>
      <c r="F1911" s="30">
        <v>3588.64</v>
      </c>
      <c r="G1911" s="30">
        <v>5047.93</v>
      </c>
      <c r="H1911" s="30">
        <v>0</v>
      </c>
      <c r="I1911" s="24">
        <v>1306.07</v>
      </c>
      <c r="J1911" s="24">
        <v>1569.27</v>
      </c>
      <c r="K1911" s="24">
        <v>1855.45</v>
      </c>
      <c r="L1911" s="24">
        <v>2261.39</v>
      </c>
      <c r="M1911" s="24">
        <v>2487.0700000000002</v>
      </c>
      <c r="N1911" s="24">
        <v>2902.89</v>
      </c>
      <c r="O1911" s="24">
        <v>3564.25</v>
      </c>
      <c r="P1911" s="24">
        <v>5023.54</v>
      </c>
      <c r="Q1911" s="30">
        <v>0</v>
      </c>
      <c r="R1911" s="24">
        <v>1281.68</v>
      </c>
      <c r="S1911" s="24">
        <v>1544.88</v>
      </c>
      <c r="T1911" s="24">
        <v>1831.06</v>
      </c>
      <c r="U1911" s="24">
        <v>2237</v>
      </c>
      <c r="V1911" s="31">
        <v>45.16</v>
      </c>
      <c r="W1911" s="31">
        <v>0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2569.4</v>
      </c>
      <c r="E1912" s="30">
        <v>2985.22</v>
      </c>
      <c r="F1912" s="30">
        <v>3646.58</v>
      </c>
      <c r="G1912" s="30">
        <v>5105.87</v>
      </c>
      <c r="H1912" s="30">
        <v>0</v>
      </c>
      <c r="I1912" s="24">
        <v>1364.01</v>
      </c>
      <c r="J1912" s="24">
        <v>1627.21</v>
      </c>
      <c r="K1912" s="24">
        <v>1913.39</v>
      </c>
      <c r="L1912" s="24">
        <v>2319.33</v>
      </c>
      <c r="M1912" s="24">
        <v>2545.0100000000002</v>
      </c>
      <c r="N1912" s="24">
        <v>2960.83</v>
      </c>
      <c r="O1912" s="24">
        <v>3622.19</v>
      </c>
      <c r="P1912" s="24">
        <v>5081.4799999999996</v>
      </c>
      <c r="Q1912" s="30">
        <v>0</v>
      </c>
      <c r="R1912" s="24">
        <v>1339.62</v>
      </c>
      <c r="S1912" s="24">
        <v>1602.82</v>
      </c>
      <c r="T1912" s="24">
        <v>1889</v>
      </c>
      <c r="U1912" s="24">
        <v>2294.94</v>
      </c>
      <c r="V1912" s="31">
        <v>57.06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2771.6</v>
      </c>
      <c r="E1913" s="30">
        <v>3187.42</v>
      </c>
      <c r="F1913" s="30">
        <v>3848.78</v>
      </c>
      <c r="G1913" s="30">
        <v>5308.07</v>
      </c>
      <c r="H1913" s="30">
        <v>0</v>
      </c>
      <c r="I1913" s="24">
        <v>1566.21</v>
      </c>
      <c r="J1913" s="24">
        <v>1829.41</v>
      </c>
      <c r="K1913" s="24">
        <v>2115.59</v>
      </c>
      <c r="L1913" s="24">
        <v>2521.5300000000002</v>
      </c>
      <c r="M1913" s="24">
        <v>2747.21</v>
      </c>
      <c r="N1913" s="24">
        <v>3163.03</v>
      </c>
      <c r="O1913" s="24">
        <v>3824.39</v>
      </c>
      <c r="P1913" s="24">
        <v>5283.68</v>
      </c>
      <c r="Q1913" s="30">
        <v>0</v>
      </c>
      <c r="R1913" s="24">
        <v>1541.82</v>
      </c>
      <c r="S1913" s="24">
        <v>1805.02</v>
      </c>
      <c r="T1913" s="24">
        <v>2091.1999999999998</v>
      </c>
      <c r="U1913" s="24">
        <v>2497.14</v>
      </c>
      <c r="V1913" s="31">
        <v>144.99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2913.58</v>
      </c>
      <c r="E1914" s="30">
        <v>3329.4</v>
      </c>
      <c r="F1914" s="30">
        <v>3990.76</v>
      </c>
      <c r="G1914" s="30">
        <v>5450.05</v>
      </c>
      <c r="H1914" s="30">
        <v>0</v>
      </c>
      <c r="I1914" s="24">
        <v>1708.19</v>
      </c>
      <c r="J1914" s="24">
        <v>1971.39</v>
      </c>
      <c r="K1914" s="24">
        <v>2257.5700000000002</v>
      </c>
      <c r="L1914" s="24">
        <v>2663.51</v>
      </c>
      <c r="M1914" s="24">
        <v>2889.19</v>
      </c>
      <c r="N1914" s="24">
        <v>3305.01</v>
      </c>
      <c r="O1914" s="24">
        <v>3966.37</v>
      </c>
      <c r="P1914" s="24">
        <v>5425.66</v>
      </c>
      <c r="Q1914" s="30">
        <v>0</v>
      </c>
      <c r="R1914" s="24">
        <v>1683.8</v>
      </c>
      <c r="S1914" s="24">
        <v>1947</v>
      </c>
      <c r="T1914" s="24">
        <v>2233.1799999999998</v>
      </c>
      <c r="U1914" s="24">
        <v>2639.12</v>
      </c>
      <c r="V1914" s="31">
        <v>33.86</v>
      </c>
      <c r="W1914" s="31">
        <v>0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3072.61</v>
      </c>
      <c r="E1915" s="30">
        <v>3488.43</v>
      </c>
      <c r="F1915" s="30">
        <v>4149.79</v>
      </c>
      <c r="G1915" s="30">
        <v>5609.08</v>
      </c>
      <c r="H1915" s="30">
        <v>0</v>
      </c>
      <c r="I1915" s="24">
        <v>1867.22</v>
      </c>
      <c r="J1915" s="24">
        <v>2130.42</v>
      </c>
      <c r="K1915" s="24">
        <v>2416.6</v>
      </c>
      <c r="L1915" s="24">
        <v>2822.54</v>
      </c>
      <c r="M1915" s="24">
        <v>3048.22</v>
      </c>
      <c r="N1915" s="24">
        <v>3464.04</v>
      </c>
      <c r="O1915" s="24">
        <v>4125.3999999999996</v>
      </c>
      <c r="P1915" s="24">
        <v>5584.69</v>
      </c>
      <c r="Q1915" s="30">
        <v>0</v>
      </c>
      <c r="R1915" s="24">
        <v>1842.83</v>
      </c>
      <c r="S1915" s="24">
        <v>2106.0300000000002</v>
      </c>
      <c r="T1915" s="24">
        <v>2392.21</v>
      </c>
      <c r="U1915" s="24">
        <v>2798.15</v>
      </c>
      <c r="V1915" s="31">
        <v>0</v>
      </c>
      <c r="W1915" s="31">
        <v>128.18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3081.91</v>
      </c>
      <c r="E1916" s="30">
        <v>3497.73</v>
      </c>
      <c r="F1916" s="30">
        <v>4159.09</v>
      </c>
      <c r="G1916" s="30">
        <v>5618.38</v>
      </c>
      <c r="H1916" s="30">
        <v>0</v>
      </c>
      <c r="I1916" s="24">
        <v>1876.52</v>
      </c>
      <c r="J1916" s="24">
        <v>2139.7199999999998</v>
      </c>
      <c r="K1916" s="24">
        <v>2425.9</v>
      </c>
      <c r="L1916" s="24">
        <v>2831.84</v>
      </c>
      <c r="M1916" s="24">
        <v>3057.52</v>
      </c>
      <c r="N1916" s="24">
        <v>3473.34</v>
      </c>
      <c r="O1916" s="24">
        <v>4134.7</v>
      </c>
      <c r="P1916" s="24">
        <v>5593.99</v>
      </c>
      <c r="Q1916" s="30">
        <v>0</v>
      </c>
      <c r="R1916" s="24">
        <v>1852.13</v>
      </c>
      <c r="S1916" s="24">
        <v>2115.33</v>
      </c>
      <c r="T1916" s="24">
        <v>2401.5100000000002</v>
      </c>
      <c r="U1916" s="24">
        <v>2807.45</v>
      </c>
      <c r="V1916" s="31">
        <v>0</v>
      </c>
      <c r="W1916" s="31">
        <v>152.87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3047.66</v>
      </c>
      <c r="E1917" s="30">
        <v>3463.48</v>
      </c>
      <c r="F1917" s="30">
        <v>4124.84</v>
      </c>
      <c r="G1917" s="30">
        <v>5584.13</v>
      </c>
      <c r="H1917" s="30">
        <v>0</v>
      </c>
      <c r="I1917" s="24">
        <v>1842.27</v>
      </c>
      <c r="J1917" s="24">
        <v>2105.4699999999998</v>
      </c>
      <c r="K1917" s="24">
        <v>2391.65</v>
      </c>
      <c r="L1917" s="24">
        <v>2797.59</v>
      </c>
      <c r="M1917" s="24">
        <v>3023.27</v>
      </c>
      <c r="N1917" s="24">
        <v>3439.09</v>
      </c>
      <c r="O1917" s="24">
        <v>4100.45</v>
      </c>
      <c r="P1917" s="24">
        <v>5559.74</v>
      </c>
      <c r="Q1917" s="30">
        <v>0</v>
      </c>
      <c r="R1917" s="24">
        <v>1817.88</v>
      </c>
      <c r="S1917" s="24">
        <v>2081.08</v>
      </c>
      <c r="T1917" s="24">
        <v>2367.2600000000002</v>
      </c>
      <c r="U1917" s="24">
        <v>2773.2</v>
      </c>
      <c r="V1917" s="31">
        <v>0</v>
      </c>
      <c r="W1917" s="31">
        <v>133.04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3047.33</v>
      </c>
      <c r="E1918" s="30">
        <v>3463.15</v>
      </c>
      <c r="F1918" s="30">
        <v>4124.51</v>
      </c>
      <c r="G1918" s="30">
        <v>5583.8</v>
      </c>
      <c r="H1918" s="30">
        <v>0</v>
      </c>
      <c r="I1918" s="24">
        <v>1841.94</v>
      </c>
      <c r="J1918" s="24">
        <v>2105.14</v>
      </c>
      <c r="K1918" s="24">
        <v>2391.3200000000002</v>
      </c>
      <c r="L1918" s="24">
        <v>2797.26</v>
      </c>
      <c r="M1918" s="24">
        <v>3022.94</v>
      </c>
      <c r="N1918" s="24">
        <v>3438.76</v>
      </c>
      <c r="O1918" s="24">
        <v>4100.12</v>
      </c>
      <c r="P1918" s="24">
        <v>5559.41</v>
      </c>
      <c r="Q1918" s="30">
        <v>0</v>
      </c>
      <c r="R1918" s="24">
        <v>1817.55</v>
      </c>
      <c r="S1918" s="24">
        <v>2080.75</v>
      </c>
      <c r="T1918" s="24">
        <v>2366.9299999999998</v>
      </c>
      <c r="U1918" s="24">
        <v>2772.87</v>
      </c>
      <c r="V1918" s="31">
        <v>0</v>
      </c>
      <c r="W1918" s="31">
        <v>79.989999999999995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3034.44</v>
      </c>
      <c r="E1919" s="30">
        <v>3450.26</v>
      </c>
      <c r="F1919" s="30">
        <v>4111.62</v>
      </c>
      <c r="G1919" s="30">
        <v>5570.91</v>
      </c>
      <c r="H1919" s="30">
        <v>0</v>
      </c>
      <c r="I1919" s="24">
        <v>1829.05</v>
      </c>
      <c r="J1919" s="24">
        <v>2092.25</v>
      </c>
      <c r="K1919" s="24">
        <v>2378.4299999999998</v>
      </c>
      <c r="L1919" s="24">
        <v>2784.37</v>
      </c>
      <c r="M1919" s="24">
        <v>3010.05</v>
      </c>
      <c r="N1919" s="24">
        <v>3425.87</v>
      </c>
      <c r="O1919" s="24">
        <v>4087.23</v>
      </c>
      <c r="P1919" s="24">
        <v>5546.52</v>
      </c>
      <c r="Q1919" s="30">
        <v>0</v>
      </c>
      <c r="R1919" s="24">
        <v>1804.66</v>
      </c>
      <c r="S1919" s="24">
        <v>2067.86</v>
      </c>
      <c r="T1919" s="24">
        <v>2354.04</v>
      </c>
      <c r="U1919" s="24">
        <v>2759.98</v>
      </c>
      <c r="V1919" s="31">
        <v>0</v>
      </c>
      <c r="W1919" s="31">
        <v>45.95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3091.95</v>
      </c>
      <c r="E1920" s="30">
        <v>3507.77</v>
      </c>
      <c r="F1920" s="30">
        <v>4169.13</v>
      </c>
      <c r="G1920" s="30">
        <v>5628.42</v>
      </c>
      <c r="H1920" s="30">
        <v>0</v>
      </c>
      <c r="I1920" s="24">
        <v>1886.56</v>
      </c>
      <c r="J1920" s="24">
        <v>2149.7600000000002</v>
      </c>
      <c r="K1920" s="24">
        <v>2435.94</v>
      </c>
      <c r="L1920" s="24">
        <v>2841.88</v>
      </c>
      <c r="M1920" s="24">
        <v>3067.56</v>
      </c>
      <c r="N1920" s="24">
        <v>3483.38</v>
      </c>
      <c r="O1920" s="24">
        <v>4144.74</v>
      </c>
      <c r="P1920" s="24">
        <v>5604.03</v>
      </c>
      <c r="Q1920" s="30">
        <v>0</v>
      </c>
      <c r="R1920" s="24">
        <v>1862.17</v>
      </c>
      <c r="S1920" s="24">
        <v>2125.37</v>
      </c>
      <c r="T1920" s="24">
        <v>2411.5500000000002</v>
      </c>
      <c r="U1920" s="24">
        <v>2817.49</v>
      </c>
      <c r="V1920" s="31">
        <v>0</v>
      </c>
      <c r="W1920" s="31">
        <v>237.63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3100.05</v>
      </c>
      <c r="E1921" s="30">
        <v>3515.87</v>
      </c>
      <c r="F1921" s="30">
        <v>4177.2299999999996</v>
      </c>
      <c r="G1921" s="30">
        <v>5636.52</v>
      </c>
      <c r="H1921" s="30">
        <v>0</v>
      </c>
      <c r="I1921" s="24">
        <v>1894.66</v>
      </c>
      <c r="J1921" s="24">
        <v>2157.86</v>
      </c>
      <c r="K1921" s="24">
        <v>2444.04</v>
      </c>
      <c r="L1921" s="24">
        <v>2849.98</v>
      </c>
      <c r="M1921" s="24">
        <v>3075.66</v>
      </c>
      <c r="N1921" s="24">
        <v>3491.48</v>
      </c>
      <c r="O1921" s="24">
        <v>4152.84</v>
      </c>
      <c r="P1921" s="24">
        <v>5612.13</v>
      </c>
      <c r="Q1921" s="30">
        <v>0</v>
      </c>
      <c r="R1921" s="24">
        <v>1870.27</v>
      </c>
      <c r="S1921" s="24">
        <v>2133.4699999999998</v>
      </c>
      <c r="T1921" s="24">
        <v>2419.65</v>
      </c>
      <c r="U1921" s="24">
        <v>2825.59</v>
      </c>
      <c r="V1921" s="31">
        <v>0</v>
      </c>
      <c r="W1921" s="31">
        <v>117.95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3066.45</v>
      </c>
      <c r="E1922" s="30">
        <v>3482.27</v>
      </c>
      <c r="F1922" s="30">
        <v>4143.63</v>
      </c>
      <c r="G1922" s="30">
        <v>5602.92</v>
      </c>
      <c r="H1922" s="30">
        <v>0</v>
      </c>
      <c r="I1922" s="24">
        <v>1861.06</v>
      </c>
      <c r="J1922" s="24">
        <v>2124.2600000000002</v>
      </c>
      <c r="K1922" s="24">
        <v>2410.44</v>
      </c>
      <c r="L1922" s="24">
        <v>2816.38</v>
      </c>
      <c r="M1922" s="24">
        <v>3042.06</v>
      </c>
      <c r="N1922" s="24">
        <v>3457.88</v>
      </c>
      <c r="O1922" s="24">
        <v>4119.24</v>
      </c>
      <c r="P1922" s="24">
        <v>5578.53</v>
      </c>
      <c r="Q1922" s="30">
        <v>0</v>
      </c>
      <c r="R1922" s="24">
        <v>1836.67</v>
      </c>
      <c r="S1922" s="24">
        <v>2099.87</v>
      </c>
      <c r="T1922" s="24">
        <v>2386.0500000000002</v>
      </c>
      <c r="U1922" s="24">
        <v>2791.99</v>
      </c>
      <c r="V1922" s="31">
        <v>0</v>
      </c>
      <c r="W1922" s="31">
        <v>12.92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3103.89</v>
      </c>
      <c r="E1923" s="30">
        <v>3519.71</v>
      </c>
      <c r="F1923" s="30">
        <v>4181.07</v>
      </c>
      <c r="G1923" s="30">
        <v>5640.36</v>
      </c>
      <c r="H1923" s="30">
        <v>0</v>
      </c>
      <c r="I1923" s="24">
        <v>1898.5</v>
      </c>
      <c r="J1923" s="24">
        <v>2161.6999999999998</v>
      </c>
      <c r="K1923" s="24">
        <v>2447.88</v>
      </c>
      <c r="L1923" s="24">
        <v>2853.82</v>
      </c>
      <c r="M1923" s="24">
        <v>3079.5</v>
      </c>
      <c r="N1923" s="24">
        <v>3495.32</v>
      </c>
      <c r="O1923" s="24">
        <v>4156.68</v>
      </c>
      <c r="P1923" s="24">
        <v>5615.97</v>
      </c>
      <c r="Q1923" s="30">
        <v>0</v>
      </c>
      <c r="R1923" s="24">
        <v>1874.11</v>
      </c>
      <c r="S1923" s="24">
        <v>2137.31</v>
      </c>
      <c r="T1923" s="24">
        <v>2423.4899999999998</v>
      </c>
      <c r="U1923" s="24">
        <v>2829.43</v>
      </c>
      <c r="V1923" s="31">
        <v>118.12</v>
      </c>
      <c r="W1923" s="31">
        <v>0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3166.54</v>
      </c>
      <c r="E1924" s="30">
        <v>3582.36</v>
      </c>
      <c r="F1924" s="30">
        <v>4243.72</v>
      </c>
      <c r="G1924" s="30">
        <v>5703.01</v>
      </c>
      <c r="H1924" s="30">
        <v>0</v>
      </c>
      <c r="I1924" s="24">
        <v>1961.15</v>
      </c>
      <c r="J1924" s="24">
        <v>2224.35</v>
      </c>
      <c r="K1924" s="24">
        <v>2510.5300000000002</v>
      </c>
      <c r="L1924" s="24">
        <v>2916.47</v>
      </c>
      <c r="M1924" s="24">
        <v>3142.15</v>
      </c>
      <c r="N1924" s="24">
        <v>3557.97</v>
      </c>
      <c r="O1924" s="24">
        <v>4219.33</v>
      </c>
      <c r="P1924" s="24">
        <v>5678.62</v>
      </c>
      <c r="Q1924" s="30">
        <v>0</v>
      </c>
      <c r="R1924" s="24">
        <v>1936.76</v>
      </c>
      <c r="S1924" s="24">
        <v>2199.96</v>
      </c>
      <c r="T1924" s="24">
        <v>2486.14</v>
      </c>
      <c r="U1924" s="24">
        <v>2892.08</v>
      </c>
      <c r="V1924" s="31">
        <v>0</v>
      </c>
      <c r="W1924" s="31">
        <v>41.76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3126.82</v>
      </c>
      <c r="E1925" s="30">
        <v>3542.64</v>
      </c>
      <c r="F1925" s="30">
        <v>4204</v>
      </c>
      <c r="G1925" s="30">
        <v>5663.29</v>
      </c>
      <c r="H1925" s="30">
        <v>0</v>
      </c>
      <c r="I1925" s="24">
        <v>1921.43</v>
      </c>
      <c r="J1925" s="24">
        <v>2184.63</v>
      </c>
      <c r="K1925" s="24">
        <v>2470.81</v>
      </c>
      <c r="L1925" s="24">
        <v>2876.75</v>
      </c>
      <c r="M1925" s="24">
        <v>3102.43</v>
      </c>
      <c r="N1925" s="24">
        <v>3518.25</v>
      </c>
      <c r="O1925" s="24">
        <v>4179.6099999999997</v>
      </c>
      <c r="P1925" s="24">
        <v>5638.9</v>
      </c>
      <c r="Q1925" s="30">
        <v>0</v>
      </c>
      <c r="R1925" s="24">
        <v>1897.04</v>
      </c>
      <c r="S1925" s="24">
        <v>2160.2399999999998</v>
      </c>
      <c r="T1925" s="24">
        <v>2446.42</v>
      </c>
      <c r="U1925" s="24">
        <v>2852.36</v>
      </c>
      <c r="V1925" s="31">
        <v>0</v>
      </c>
      <c r="W1925" s="31">
        <v>123.06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3193.34</v>
      </c>
      <c r="E1926" s="30">
        <v>3609.16</v>
      </c>
      <c r="F1926" s="30">
        <v>4270.5200000000004</v>
      </c>
      <c r="G1926" s="30">
        <v>5729.81</v>
      </c>
      <c r="H1926" s="30">
        <v>0</v>
      </c>
      <c r="I1926" s="24">
        <v>1987.95</v>
      </c>
      <c r="J1926" s="24">
        <v>2251.15</v>
      </c>
      <c r="K1926" s="24">
        <v>2537.33</v>
      </c>
      <c r="L1926" s="24">
        <v>2943.27</v>
      </c>
      <c r="M1926" s="24">
        <v>3168.95</v>
      </c>
      <c r="N1926" s="24">
        <v>3584.77</v>
      </c>
      <c r="O1926" s="24">
        <v>4246.13</v>
      </c>
      <c r="P1926" s="24">
        <v>5705.42</v>
      </c>
      <c r="Q1926" s="30">
        <v>0</v>
      </c>
      <c r="R1926" s="24">
        <v>1963.56</v>
      </c>
      <c r="S1926" s="24">
        <v>2226.7600000000002</v>
      </c>
      <c r="T1926" s="24">
        <v>2512.94</v>
      </c>
      <c r="U1926" s="24">
        <v>2918.88</v>
      </c>
      <c r="V1926" s="31">
        <v>0</v>
      </c>
      <c r="W1926" s="31">
        <v>208.61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2965.31</v>
      </c>
      <c r="E1927" s="30">
        <v>3381.13</v>
      </c>
      <c r="F1927" s="30">
        <v>4042.49</v>
      </c>
      <c r="G1927" s="30">
        <v>5501.78</v>
      </c>
      <c r="H1927" s="30">
        <v>0</v>
      </c>
      <c r="I1927" s="24">
        <v>1759.92</v>
      </c>
      <c r="J1927" s="24">
        <v>2023.12</v>
      </c>
      <c r="K1927" s="24">
        <v>2309.3000000000002</v>
      </c>
      <c r="L1927" s="24">
        <v>2715.24</v>
      </c>
      <c r="M1927" s="24">
        <v>2940.92</v>
      </c>
      <c r="N1927" s="24">
        <v>3356.74</v>
      </c>
      <c r="O1927" s="24">
        <v>4018.1</v>
      </c>
      <c r="P1927" s="24">
        <v>5477.39</v>
      </c>
      <c r="Q1927" s="30">
        <v>0</v>
      </c>
      <c r="R1927" s="24">
        <v>1735.53</v>
      </c>
      <c r="S1927" s="24">
        <v>1998.73</v>
      </c>
      <c r="T1927" s="24">
        <v>2284.91</v>
      </c>
      <c r="U1927" s="24">
        <v>2690.85</v>
      </c>
      <c r="V1927" s="31">
        <v>0</v>
      </c>
      <c r="W1927" s="31">
        <v>340.95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2582.9299999999998</v>
      </c>
      <c r="E1928" s="30">
        <v>2998.75</v>
      </c>
      <c r="F1928" s="30">
        <v>3660.11</v>
      </c>
      <c r="G1928" s="30">
        <v>5119.3999999999996</v>
      </c>
      <c r="H1928" s="30">
        <v>0</v>
      </c>
      <c r="I1928" s="24">
        <v>1377.54</v>
      </c>
      <c r="J1928" s="24">
        <v>1640.74</v>
      </c>
      <c r="K1928" s="24">
        <v>1926.92</v>
      </c>
      <c r="L1928" s="24">
        <v>2332.86</v>
      </c>
      <c r="M1928" s="24">
        <v>2558.54</v>
      </c>
      <c r="N1928" s="24">
        <v>2974.36</v>
      </c>
      <c r="O1928" s="24">
        <v>3635.72</v>
      </c>
      <c r="P1928" s="24">
        <v>5095.01</v>
      </c>
      <c r="Q1928" s="30">
        <v>0</v>
      </c>
      <c r="R1928" s="24">
        <v>1353.15</v>
      </c>
      <c r="S1928" s="24">
        <v>1616.35</v>
      </c>
      <c r="T1928" s="24">
        <v>1902.53</v>
      </c>
      <c r="U1928" s="24">
        <v>2308.4699999999998</v>
      </c>
      <c r="V1928" s="31">
        <v>0</v>
      </c>
      <c r="W1928" s="31">
        <v>785.98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2477.0300000000002</v>
      </c>
      <c r="E1929" s="30">
        <v>2892.85</v>
      </c>
      <c r="F1929" s="30">
        <v>3554.21</v>
      </c>
      <c r="G1929" s="30">
        <v>5013.5</v>
      </c>
      <c r="H1929" s="30">
        <v>0</v>
      </c>
      <c r="I1929" s="24">
        <v>1271.6400000000001</v>
      </c>
      <c r="J1929" s="24">
        <v>1534.84</v>
      </c>
      <c r="K1929" s="24">
        <v>1821.02</v>
      </c>
      <c r="L1929" s="24">
        <v>2226.96</v>
      </c>
      <c r="M1929" s="24">
        <v>2452.64</v>
      </c>
      <c r="N1929" s="24">
        <v>2868.46</v>
      </c>
      <c r="O1929" s="24">
        <v>3529.82</v>
      </c>
      <c r="P1929" s="24">
        <v>4989.1099999999997</v>
      </c>
      <c r="Q1929" s="30">
        <v>0</v>
      </c>
      <c r="R1929" s="24">
        <v>1247.25</v>
      </c>
      <c r="S1929" s="24">
        <v>1510.45</v>
      </c>
      <c r="T1929" s="24">
        <v>1796.63</v>
      </c>
      <c r="U1929" s="24">
        <v>2202.5700000000002</v>
      </c>
      <c r="V1929" s="31">
        <v>0</v>
      </c>
      <c r="W1929" s="31">
        <v>57.9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2391.0100000000002</v>
      </c>
      <c r="E1930" s="30">
        <v>2806.83</v>
      </c>
      <c r="F1930" s="30">
        <v>3468.19</v>
      </c>
      <c r="G1930" s="30">
        <v>4927.4799999999996</v>
      </c>
      <c r="H1930" s="30">
        <v>0</v>
      </c>
      <c r="I1930" s="24">
        <v>1185.6199999999999</v>
      </c>
      <c r="J1930" s="24">
        <v>1448.82</v>
      </c>
      <c r="K1930" s="24">
        <v>1735</v>
      </c>
      <c r="L1930" s="24">
        <v>2140.94</v>
      </c>
      <c r="M1930" s="24">
        <v>2366.62</v>
      </c>
      <c r="N1930" s="24">
        <v>2782.44</v>
      </c>
      <c r="O1930" s="24">
        <v>3443.8</v>
      </c>
      <c r="P1930" s="24">
        <v>4903.09</v>
      </c>
      <c r="Q1930" s="30">
        <v>0</v>
      </c>
      <c r="R1930" s="24">
        <v>1161.23</v>
      </c>
      <c r="S1930" s="24">
        <v>1424.43</v>
      </c>
      <c r="T1930" s="24">
        <v>1710.61</v>
      </c>
      <c r="U1930" s="24">
        <v>2116.5500000000002</v>
      </c>
      <c r="V1930" s="31">
        <v>0</v>
      </c>
      <c r="W1930" s="31">
        <v>673.46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2421.44</v>
      </c>
      <c r="E1931" s="30">
        <v>2837.26</v>
      </c>
      <c r="F1931" s="30">
        <v>3498.62</v>
      </c>
      <c r="G1931" s="30">
        <v>4957.91</v>
      </c>
      <c r="H1931" s="30">
        <v>0</v>
      </c>
      <c r="I1931" s="24">
        <v>1216.05</v>
      </c>
      <c r="J1931" s="24">
        <v>1479.25</v>
      </c>
      <c r="K1931" s="24">
        <v>1765.43</v>
      </c>
      <c r="L1931" s="24">
        <v>2171.37</v>
      </c>
      <c r="M1931" s="24">
        <v>2397.0500000000002</v>
      </c>
      <c r="N1931" s="24">
        <v>2812.87</v>
      </c>
      <c r="O1931" s="24">
        <v>3474.23</v>
      </c>
      <c r="P1931" s="24">
        <v>4933.5200000000004</v>
      </c>
      <c r="Q1931" s="30">
        <v>0</v>
      </c>
      <c r="R1931" s="24">
        <v>1191.6600000000001</v>
      </c>
      <c r="S1931" s="24">
        <v>1454.86</v>
      </c>
      <c r="T1931" s="24">
        <v>1741.04</v>
      </c>
      <c r="U1931" s="24">
        <v>2146.98</v>
      </c>
      <c r="V1931" s="31">
        <v>0</v>
      </c>
      <c r="W1931" s="31">
        <v>30.34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2419.89</v>
      </c>
      <c r="E1932" s="30">
        <v>2835.71</v>
      </c>
      <c r="F1932" s="30">
        <v>3497.07</v>
      </c>
      <c r="G1932" s="30">
        <v>4956.3599999999997</v>
      </c>
      <c r="H1932" s="30">
        <v>0</v>
      </c>
      <c r="I1932" s="24">
        <v>1214.5</v>
      </c>
      <c r="J1932" s="24">
        <v>1477.7</v>
      </c>
      <c r="K1932" s="24">
        <v>1763.88</v>
      </c>
      <c r="L1932" s="24">
        <v>2169.8200000000002</v>
      </c>
      <c r="M1932" s="24">
        <v>2395.5</v>
      </c>
      <c r="N1932" s="24">
        <v>2811.32</v>
      </c>
      <c r="O1932" s="24">
        <v>3472.68</v>
      </c>
      <c r="P1932" s="24">
        <v>4931.97</v>
      </c>
      <c r="Q1932" s="30">
        <v>0</v>
      </c>
      <c r="R1932" s="24">
        <v>1190.1099999999999</v>
      </c>
      <c r="S1932" s="24">
        <v>1453.31</v>
      </c>
      <c r="T1932" s="24">
        <v>1739.49</v>
      </c>
      <c r="U1932" s="24">
        <v>2145.4299999999998</v>
      </c>
      <c r="V1932" s="31">
        <v>38.21</v>
      </c>
      <c r="W1932" s="31">
        <v>0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2476.09</v>
      </c>
      <c r="E1933" s="30">
        <v>2891.91</v>
      </c>
      <c r="F1933" s="30">
        <v>3553.27</v>
      </c>
      <c r="G1933" s="30">
        <v>5012.5600000000004</v>
      </c>
      <c r="H1933" s="30">
        <v>0</v>
      </c>
      <c r="I1933" s="24">
        <v>1270.7</v>
      </c>
      <c r="J1933" s="24">
        <v>1533.9</v>
      </c>
      <c r="K1933" s="24">
        <v>1820.08</v>
      </c>
      <c r="L1933" s="24">
        <v>2226.02</v>
      </c>
      <c r="M1933" s="24">
        <v>2451.6999999999998</v>
      </c>
      <c r="N1933" s="24">
        <v>2867.52</v>
      </c>
      <c r="O1933" s="24">
        <v>3528.88</v>
      </c>
      <c r="P1933" s="24">
        <v>4988.17</v>
      </c>
      <c r="Q1933" s="30">
        <v>0</v>
      </c>
      <c r="R1933" s="24">
        <v>1246.31</v>
      </c>
      <c r="S1933" s="24">
        <v>1509.51</v>
      </c>
      <c r="T1933" s="24">
        <v>1795.69</v>
      </c>
      <c r="U1933" s="24">
        <v>2201.63</v>
      </c>
      <c r="V1933" s="31">
        <v>21.34</v>
      </c>
      <c r="W1933" s="31">
        <v>0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2522.5100000000002</v>
      </c>
      <c r="E1934" s="30">
        <v>2938.33</v>
      </c>
      <c r="F1934" s="30">
        <v>3599.69</v>
      </c>
      <c r="G1934" s="30">
        <v>5058.9799999999996</v>
      </c>
      <c r="H1934" s="30">
        <v>0</v>
      </c>
      <c r="I1934" s="24">
        <v>1317.12</v>
      </c>
      <c r="J1934" s="24">
        <v>1580.32</v>
      </c>
      <c r="K1934" s="24">
        <v>1866.5</v>
      </c>
      <c r="L1934" s="24">
        <v>2272.44</v>
      </c>
      <c r="M1934" s="24">
        <v>2498.12</v>
      </c>
      <c r="N1934" s="24">
        <v>2913.94</v>
      </c>
      <c r="O1934" s="24">
        <v>3575.3</v>
      </c>
      <c r="P1934" s="24">
        <v>5034.59</v>
      </c>
      <c r="Q1934" s="30">
        <v>0</v>
      </c>
      <c r="R1934" s="24">
        <v>1292.73</v>
      </c>
      <c r="S1934" s="24">
        <v>1555.93</v>
      </c>
      <c r="T1934" s="24">
        <v>1842.11</v>
      </c>
      <c r="U1934" s="24">
        <v>2248.0500000000002</v>
      </c>
      <c r="V1934" s="31">
        <v>106.32</v>
      </c>
      <c r="W1934" s="31">
        <v>0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2633.91</v>
      </c>
      <c r="E1935" s="30">
        <v>3049.73</v>
      </c>
      <c r="F1935" s="30">
        <v>3711.09</v>
      </c>
      <c r="G1935" s="30">
        <v>5170.38</v>
      </c>
      <c r="H1935" s="30">
        <v>0</v>
      </c>
      <c r="I1935" s="24">
        <v>1428.52</v>
      </c>
      <c r="J1935" s="24">
        <v>1691.72</v>
      </c>
      <c r="K1935" s="24">
        <v>1977.9</v>
      </c>
      <c r="L1935" s="24">
        <v>2383.84</v>
      </c>
      <c r="M1935" s="24">
        <v>2609.52</v>
      </c>
      <c r="N1935" s="24">
        <v>3025.34</v>
      </c>
      <c r="O1935" s="24">
        <v>3686.7</v>
      </c>
      <c r="P1935" s="24">
        <v>5145.99</v>
      </c>
      <c r="Q1935" s="30">
        <v>0</v>
      </c>
      <c r="R1935" s="24">
        <v>1404.13</v>
      </c>
      <c r="S1935" s="24">
        <v>1667.33</v>
      </c>
      <c r="T1935" s="24">
        <v>1953.51</v>
      </c>
      <c r="U1935" s="24">
        <v>2359.4499999999998</v>
      </c>
      <c r="V1935" s="31">
        <v>199.37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2583.2199999999998</v>
      </c>
      <c r="E1936" s="30">
        <v>2999.04</v>
      </c>
      <c r="F1936" s="30">
        <v>3660.4</v>
      </c>
      <c r="G1936" s="30">
        <v>5119.6899999999996</v>
      </c>
      <c r="H1936" s="30">
        <v>0</v>
      </c>
      <c r="I1936" s="24">
        <v>1377.83</v>
      </c>
      <c r="J1936" s="24">
        <v>1641.03</v>
      </c>
      <c r="K1936" s="24">
        <v>1927.21</v>
      </c>
      <c r="L1936" s="24">
        <v>2333.15</v>
      </c>
      <c r="M1936" s="24">
        <v>2558.83</v>
      </c>
      <c r="N1936" s="24">
        <v>2974.65</v>
      </c>
      <c r="O1936" s="24">
        <v>3636.01</v>
      </c>
      <c r="P1936" s="24">
        <v>5095.3</v>
      </c>
      <c r="Q1936" s="30">
        <v>0</v>
      </c>
      <c r="R1936" s="24">
        <v>1353.44</v>
      </c>
      <c r="S1936" s="24">
        <v>1616.64</v>
      </c>
      <c r="T1936" s="24">
        <v>1902.82</v>
      </c>
      <c r="U1936" s="24">
        <v>2308.7600000000002</v>
      </c>
      <c r="V1936" s="31">
        <v>306.02999999999997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2853.73</v>
      </c>
      <c r="E1937" s="30">
        <v>3269.55</v>
      </c>
      <c r="F1937" s="30">
        <v>3930.91</v>
      </c>
      <c r="G1937" s="30">
        <v>5390.2</v>
      </c>
      <c r="H1937" s="30">
        <v>0</v>
      </c>
      <c r="I1937" s="24">
        <v>1648.34</v>
      </c>
      <c r="J1937" s="24">
        <v>1911.54</v>
      </c>
      <c r="K1937" s="24">
        <v>2197.7199999999998</v>
      </c>
      <c r="L1937" s="24">
        <v>2603.66</v>
      </c>
      <c r="M1937" s="24">
        <v>2829.34</v>
      </c>
      <c r="N1937" s="24">
        <v>3245.16</v>
      </c>
      <c r="O1937" s="24">
        <v>3906.52</v>
      </c>
      <c r="P1937" s="24">
        <v>5365.81</v>
      </c>
      <c r="Q1937" s="30">
        <v>0</v>
      </c>
      <c r="R1937" s="24">
        <v>1623.95</v>
      </c>
      <c r="S1937" s="24">
        <v>1887.15</v>
      </c>
      <c r="T1937" s="24">
        <v>2173.33</v>
      </c>
      <c r="U1937" s="24">
        <v>2579.27</v>
      </c>
      <c r="V1937" s="31">
        <v>136.15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2893.11</v>
      </c>
      <c r="E1938" s="30">
        <v>3308.93</v>
      </c>
      <c r="F1938" s="30">
        <v>3970.29</v>
      </c>
      <c r="G1938" s="30">
        <v>5429.58</v>
      </c>
      <c r="H1938" s="30">
        <v>0</v>
      </c>
      <c r="I1938" s="24">
        <v>1687.72</v>
      </c>
      <c r="J1938" s="24">
        <v>1950.92</v>
      </c>
      <c r="K1938" s="24">
        <v>2237.1</v>
      </c>
      <c r="L1938" s="24">
        <v>2643.04</v>
      </c>
      <c r="M1938" s="24">
        <v>2868.72</v>
      </c>
      <c r="N1938" s="24">
        <v>3284.54</v>
      </c>
      <c r="O1938" s="24">
        <v>3945.9</v>
      </c>
      <c r="P1938" s="24">
        <v>5405.19</v>
      </c>
      <c r="Q1938" s="30">
        <v>0</v>
      </c>
      <c r="R1938" s="24">
        <v>1663.33</v>
      </c>
      <c r="S1938" s="24">
        <v>1926.53</v>
      </c>
      <c r="T1938" s="24">
        <v>2212.71</v>
      </c>
      <c r="U1938" s="24">
        <v>2618.65</v>
      </c>
      <c r="V1938" s="31">
        <v>57.09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2899.39</v>
      </c>
      <c r="E1939" s="30">
        <v>3315.21</v>
      </c>
      <c r="F1939" s="30">
        <v>3976.57</v>
      </c>
      <c r="G1939" s="30">
        <v>5435.86</v>
      </c>
      <c r="H1939" s="30">
        <v>0</v>
      </c>
      <c r="I1939" s="24">
        <v>1694</v>
      </c>
      <c r="J1939" s="24">
        <v>1957.2</v>
      </c>
      <c r="K1939" s="24">
        <v>2243.38</v>
      </c>
      <c r="L1939" s="24">
        <v>2649.32</v>
      </c>
      <c r="M1939" s="24">
        <v>2875</v>
      </c>
      <c r="N1939" s="24">
        <v>3290.82</v>
      </c>
      <c r="O1939" s="24">
        <v>3952.18</v>
      </c>
      <c r="P1939" s="24">
        <v>5411.47</v>
      </c>
      <c r="Q1939" s="30">
        <v>0</v>
      </c>
      <c r="R1939" s="24">
        <v>1669.61</v>
      </c>
      <c r="S1939" s="24">
        <v>1932.81</v>
      </c>
      <c r="T1939" s="24">
        <v>2218.9899999999998</v>
      </c>
      <c r="U1939" s="24">
        <v>2624.93</v>
      </c>
      <c r="V1939" s="31">
        <v>5.63</v>
      </c>
      <c r="W1939" s="31">
        <v>0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2901.03</v>
      </c>
      <c r="E1940" s="30">
        <v>3316.85</v>
      </c>
      <c r="F1940" s="30">
        <v>3978.21</v>
      </c>
      <c r="G1940" s="30">
        <v>5437.5</v>
      </c>
      <c r="H1940" s="30">
        <v>0</v>
      </c>
      <c r="I1940" s="24">
        <v>1695.64</v>
      </c>
      <c r="J1940" s="24">
        <v>1958.84</v>
      </c>
      <c r="K1940" s="24">
        <v>2245.02</v>
      </c>
      <c r="L1940" s="24">
        <v>2650.96</v>
      </c>
      <c r="M1940" s="24">
        <v>2876.64</v>
      </c>
      <c r="N1940" s="24">
        <v>3292.46</v>
      </c>
      <c r="O1940" s="24">
        <v>3953.82</v>
      </c>
      <c r="P1940" s="24">
        <v>5413.11</v>
      </c>
      <c r="Q1940" s="30">
        <v>0</v>
      </c>
      <c r="R1940" s="24">
        <v>1671.25</v>
      </c>
      <c r="S1940" s="24">
        <v>1934.45</v>
      </c>
      <c r="T1940" s="24">
        <v>2220.63</v>
      </c>
      <c r="U1940" s="24">
        <v>2626.57</v>
      </c>
      <c r="V1940" s="31">
        <v>60.49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2895.8</v>
      </c>
      <c r="E1941" s="30">
        <v>3311.62</v>
      </c>
      <c r="F1941" s="30">
        <v>3972.98</v>
      </c>
      <c r="G1941" s="30">
        <v>5432.27</v>
      </c>
      <c r="H1941" s="30">
        <v>0</v>
      </c>
      <c r="I1941" s="24">
        <v>1690.41</v>
      </c>
      <c r="J1941" s="24">
        <v>1953.61</v>
      </c>
      <c r="K1941" s="24">
        <v>2239.79</v>
      </c>
      <c r="L1941" s="24">
        <v>2645.73</v>
      </c>
      <c r="M1941" s="24">
        <v>2871.41</v>
      </c>
      <c r="N1941" s="24">
        <v>3287.23</v>
      </c>
      <c r="O1941" s="24">
        <v>3948.59</v>
      </c>
      <c r="P1941" s="24">
        <v>5407.88</v>
      </c>
      <c r="Q1941" s="30">
        <v>0</v>
      </c>
      <c r="R1941" s="24">
        <v>1666.02</v>
      </c>
      <c r="S1941" s="24">
        <v>1929.22</v>
      </c>
      <c r="T1941" s="24">
        <v>2215.4</v>
      </c>
      <c r="U1941" s="24">
        <v>2621.34</v>
      </c>
      <c r="V1941" s="31">
        <v>18.29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2911.12</v>
      </c>
      <c r="E1942" s="30">
        <v>3326.94</v>
      </c>
      <c r="F1942" s="30">
        <v>3988.3</v>
      </c>
      <c r="G1942" s="30">
        <v>5447.59</v>
      </c>
      <c r="H1942" s="30">
        <v>0</v>
      </c>
      <c r="I1942" s="24">
        <v>1705.73</v>
      </c>
      <c r="J1942" s="24">
        <v>1968.93</v>
      </c>
      <c r="K1942" s="24">
        <v>2255.11</v>
      </c>
      <c r="L1942" s="24">
        <v>2661.05</v>
      </c>
      <c r="M1942" s="24">
        <v>2886.73</v>
      </c>
      <c r="N1942" s="24">
        <v>3302.55</v>
      </c>
      <c r="O1942" s="24">
        <v>3963.91</v>
      </c>
      <c r="P1942" s="24">
        <v>5423.2</v>
      </c>
      <c r="Q1942" s="30">
        <v>0</v>
      </c>
      <c r="R1942" s="24">
        <v>1681.34</v>
      </c>
      <c r="S1942" s="24">
        <v>1944.54</v>
      </c>
      <c r="T1942" s="24">
        <v>2230.7199999999998</v>
      </c>
      <c r="U1942" s="24">
        <v>2636.66</v>
      </c>
      <c r="V1942" s="31">
        <v>121.02</v>
      </c>
      <c r="W1942" s="31">
        <v>0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2912.67</v>
      </c>
      <c r="E1943" s="30">
        <v>3328.49</v>
      </c>
      <c r="F1943" s="30">
        <v>3989.85</v>
      </c>
      <c r="G1943" s="30">
        <v>5449.14</v>
      </c>
      <c r="H1943" s="30">
        <v>0</v>
      </c>
      <c r="I1943" s="24">
        <v>1707.28</v>
      </c>
      <c r="J1943" s="24">
        <v>1970.48</v>
      </c>
      <c r="K1943" s="24">
        <v>2256.66</v>
      </c>
      <c r="L1943" s="24">
        <v>2662.6</v>
      </c>
      <c r="M1943" s="24">
        <v>2888.28</v>
      </c>
      <c r="N1943" s="24">
        <v>3304.1</v>
      </c>
      <c r="O1943" s="24">
        <v>3965.46</v>
      </c>
      <c r="P1943" s="24">
        <v>5424.75</v>
      </c>
      <c r="Q1943" s="30">
        <v>0</v>
      </c>
      <c r="R1943" s="24">
        <v>1682.89</v>
      </c>
      <c r="S1943" s="24">
        <v>1946.09</v>
      </c>
      <c r="T1943" s="24">
        <v>2232.27</v>
      </c>
      <c r="U1943" s="24">
        <v>2638.21</v>
      </c>
      <c r="V1943" s="31">
        <v>103.58</v>
      </c>
      <c r="W1943" s="31">
        <v>0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2914.36</v>
      </c>
      <c r="E1944" s="30">
        <v>3330.18</v>
      </c>
      <c r="F1944" s="30">
        <v>3991.54</v>
      </c>
      <c r="G1944" s="30">
        <v>5450.83</v>
      </c>
      <c r="H1944" s="30">
        <v>0</v>
      </c>
      <c r="I1944" s="24">
        <v>1708.97</v>
      </c>
      <c r="J1944" s="24">
        <v>1972.17</v>
      </c>
      <c r="K1944" s="24">
        <v>2258.35</v>
      </c>
      <c r="L1944" s="24">
        <v>2664.29</v>
      </c>
      <c r="M1944" s="24">
        <v>2889.97</v>
      </c>
      <c r="N1944" s="24">
        <v>3305.79</v>
      </c>
      <c r="O1944" s="24">
        <v>3967.15</v>
      </c>
      <c r="P1944" s="24">
        <v>5426.44</v>
      </c>
      <c r="Q1944" s="30">
        <v>0</v>
      </c>
      <c r="R1944" s="24">
        <v>1684.58</v>
      </c>
      <c r="S1944" s="24">
        <v>1947.78</v>
      </c>
      <c r="T1944" s="24">
        <v>2233.96</v>
      </c>
      <c r="U1944" s="24">
        <v>2639.9</v>
      </c>
      <c r="V1944" s="31">
        <v>95.05</v>
      </c>
      <c r="W1944" s="31">
        <v>0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2913.98</v>
      </c>
      <c r="E1945" s="30">
        <v>3329.8</v>
      </c>
      <c r="F1945" s="30">
        <v>3991.16</v>
      </c>
      <c r="G1945" s="30">
        <v>5450.45</v>
      </c>
      <c r="H1945" s="30">
        <v>0</v>
      </c>
      <c r="I1945" s="24">
        <v>1708.59</v>
      </c>
      <c r="J1945" s="24">
        <v>1971.79</v>
      </c>
      <c r="K1945" s="24">
        <v>2257.9699999999998</v>
      </c>
      <c r="L1945" s="24">
        <v>2663.91</v>
      </c>
      <c r="M1945" s="24">
        <v>2889.59</v>
      </c>
      <c r="N1945" s="24">
        <v>3305.41</v>
      </c>
      <c r="O1945" s="24">
        <v>3966.77</v>
      </c>
      <c r="P1945" s="24">
        <v>5426.06</v>
      </c>
      <c r="Q1945" s="30">
        <v>0</v>
      </c>
      <c r="R1945" s="24">
        <v>1684.2</v>
      </c>
      <c r="S1945" s="24">
        <v>1947.4</v>
      </c>
      <c r="T1945" s="24">
        <v>2233.58</v>
      </c>
      <c r="U1945" s="24">
        <v>2639.52</v>
      </c>
      <c r="V1945" s="31">
        <v>78.680000000000007</v>
      </c>
      <c r="W1945" s="31">
        <v>0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2894.91</v>
      </c>
      <c r="E1946" s="30">
        <v>3310.73</v>
      </c>
      <c r="F1946" s="30">
        <v>3972.09</v>
      </c>
      <c r="G1946" s="30">
        <v>5431.38</v>
      </c>
      <c r="H1946" s="30">
        <v>0</v>
      </c>
      <c r="I1946" s="24">
        <v>1689.52</v>
      </c>
      <c r="J1946" s="24">
        <v>1952.72</v>
      </c>
      <c r="K1946" s="24">
        <v>2238.9</v>
      </c>
      <c r="L1946" s="24">
        <v>2644.84</v>
      </c>
      <c r="M1946" s="24">
        <v>2870.52</v>
      </c>
      <c r="N1946" s="24">
        <v>3286.34</v>
      </c>
      <c r="O1946" s="24">
        <v>3947.7</v>
      </c>
      <c r="P1946" s="24">
        <v>5406.99</v>
      </c>
      <c r="Q1946" s="30">
        <v>0</v>
      </c>
      <c r="R1946" s="24">
        <v>1665.13</v>
      </c>
      <c r="S1946" s="24">
        <v>1928.33</v>
      </c>
      <c r="T1946" s="24">
        <v>2214.5100000000002</v>
      </c>
      <c r="U1946" s="24">
        <v>2620.4499999999998</v>
      </c>
      <c r="V1946" s="31">
        <v>20.39</v>
      </c>
      <c r="W1946" s="31">
        <v>0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2878.76</v>
      </c>
      <c r="E1947" s="30">
        <v>3294.58</v>
      </c>
      <c r="F1947" s="30">
        <v>3955.94</v>
      </c>
      <c r="G1947" s="30">
        <v>5415.23</v>
      </c>
      <c r="H1947" s="30">
        <v>0</v>
      </c>
      <c r="I1947" s="24">
        <v>1673.37</v>
      </c>
      <c r="J1947" s="24">
        <v>1936.57</v>
      </c>
      <c r="K1947" s="24">
        <v>2222.75</v>
      </c>
      <c r="L1947" s="24">
        <v>2628.69</v>
      </c>
      <c r="M1947" s="24">
        <v>2854.37</v>
      </c>
      <c r="N1947" s="24">
        <v>3270.19</v>
      </c>
      <c r="O1947" s="24">
        <v>3931.55</v>
      </c>
      <c r="P1947" s="24">
        <v>5390.84</v>
      </c>
      <c r="Q1947" s="30">
        <v>0</v>
      </c>
      <c r="R1947" s="24">
        <v>1648.98</v>
      </c>
      <c r="S1947" s="24">
        <v>1912.18</v>
      </c>
      <c r="T1947" s="24">
        <v>2198.36</v>
      </c>
      <c r="U1947" s="24">
        <v>2604.3000000000002</v>
      </c>
      <c r="V1947" s="31">
        <v>167.03</v>
      </c>
      <c r="W1947" s="31">
        <v>0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2884.39</v>
      </c>
      <c r="E1948" s="30">
        <v>3300.21</v>
      </c>
      <c r="F1948" s="30">
        <v>3961.57</v>
      </c>
      <c r="G1948" s="30">
        <v>5420.86</v>
      </c>
      <c r="H1948" s="30">
        <v>0</v>
      </c>
      <c r="I1948" s="24">
        <v>1679</v>
      </c>
      <c r="J1948" s="24">
        <v>1942.2</v>
      </c>
      <c r="K1948" s="24">
        <v>2228.38</v>
      </c>
      <c r="L1948" s="24">
        <v>2634.32</v>
      </c>
      <c r="M1948" s="24">
        <v>2860</v>
      </c>
      <c r="N1948" s="24">
        <v>3275.82</v>
      </c>
      <c r="O1948" s="24">
        <v>3937.18</v>
      </c>
      <c r="P1948" s="24">
        <v>5396.47</v>
      </c>
      <c r="Q1948" s="30">
        <v>0</v>
      </c>
      <c r="R1948" s="24">
        <v>1654.61</v>
      </c>
      <c r="S1948" s="24">
        <v>1917.81</v>
      </c>
      <c r="T1948" s="24">
        <v>2203.9899999999998</v>
      </c>
      <c r="U1948" s="24">
        <v>2609.9299999999998</v>
      </c>
      <c r="V1948" s="31">
        <v>0</v>
      </c>
      <c r="W1948" s="31">
        <v>41.14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2879.34</v>
      </c>
      <c r="E1949" s="30">
        <v>3295.16</v>
      </c>
      <c r="F1949" s="30">
        <v>3956.52</v>
      </c>
      <c r="G1949" s="30">
        <v>5415.81</v>
      </c>
      <c r="H1949" s="30">
        <v>0</v>
      </c>
      <c r="I1949" s="24">
        <v>1673.95</v>
      </c>
      <c r="J1949" s="24">
        <v>1937.15</v>
      </c>
      <c r="K1949" s="24">
        <v>2223.33</v>
      </c>
      <c r="L1949" s="24">
        <v>2629.27</v>
      </c>
      <c r="M1949" s="24">
        <v>2854.95</v>
      </c>
      <c r="N1949" s="24">
        <v>3270.77</v>
      </c>
      <c r="O1949" s="24">
        <v>3932.13</v>
      </c>
      <c r="P1949" s="24">
        <v>5391.42</v>
      </c>
      <c r="Q1949" s="30">
        <v>0</v>
      </c>
      <c r="R1949" s="24">
        <v>1649.56</v>
      </c>
      <c r="S1949" s="24">
        <v>1912.76</v>
      </c>
      <c r="T1949" s="24">
        <v>2198.94</v>
      </c>
      <c r="U1949" s="24">
        <v>2604.88</v>
      </c>
      <c r="V1949" s="31">
        <v>0</v>
      </c>
      <c r="W1949" s="31">
        <v>141.41999999999999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2927.6</v>
      </c>
      <c r="E1950" s="30">
        <v>3343.42</v>
      </c>
      <c r="F1950" s="30">
        <v>4004.78</v>
      </c>
      <c r="G1950" s="30">
        <v>5464.07</v>
      </c>
      <c r="H1950" s="30">
        <v>0</v>
      </c>
      <c r="I1950" s="24">
        <v>1722.21</v>
      </c>
      <c r="J1950" s="24">
        <v>1985.41</v>
      </c>
      <c r="K1950" s="24">
        <v>2271.59</v>
      </c>
      <c r="L1950" s="24">
        <v>2677.53</v>
      </c>
      <c r="M1950" s="24">
        <v>2903.21</v>
      </c>
      <c r="N1950" s="24">
        <v>3319.03</v>
      </c>
      <c r="O1950" s="24">
        <v>3980.39</v>
      </c>
      <c r="P1950" s="24">
        <v>5439.68</v>
      </c>
      <c r="Q1950" s="30">
        <v>0</v>
      </c>
      <c r="R1950" s="24">
        <v>1697.82</v>
      </c>
      <c r="S1950" s="24">
        <v>1961.02</v>
      </c>
      <c r="T1950" s="24">
        <v>2247.1999999999998</v>
      </c>
      <c r="U1950" s="24">
        <v>2653.14</v>
      </c>
      <c r="V1950" s="31">
        <v>0</v>
      </c>
      <c r="W1950" s="31">
        <v>154.79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2785.75</v>
      </c>
      <c r="E1951" s="30">
        <v>3201.57</v>
      </c>
      <c r="F1951" s="30">
        <v>3862.93</v>
      </c>
      <c r="G1951" s="30">
        <v>5322.22</v>
      </c>
      <c r="H1951" s="30">
        <v>0</v>
      </c>
      <c r="I1951" s="24">
        <v>1580.36</v>
      </c>
      <c r="J1951" s="24">
        <v>1843.56</v>
      </c>
      <c r="K1951" s="24">
        <v>2129.7399999999998</v>
      </c>
      <c r="L1951" s="24">
        <v>2535.6799999999998</v>
      </c>
      <c r="M1951" s="24">
        <v>2761.36</v>
      </c>
      <c r="N1951" s="24">
        <v>3177.18</v>
      </c>
      <c r="O1951" s="24">
        <v>3838.54</v>
      </c>
      <c r="P1951" s="24">
        <v>5297.83</v>
      </c>
      <c r="Q1951" s="30">
        <v>0</v>
      </c>
      <c r="R1951" s="24">
        <v>1555.97</v>
      </c>
      <c r="S1951" s="24">
        <v>1819.17</v>
      </c>
      <c r="T1951" s="24">
        <v>2105.35</v>
      </c>
      <c r="U1951" s="24">
        <v>2511.29</v>
      </c>
      <c r="V1951" s="31">
        <v>0</v>
      </c>
      <c r="W1951" s="31">
        <v>731.84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2402.46</v>
      </c>
      <c r="E1952" s="30">
        <v>2818.28</v>
      </c>
      <c r="F1952" s="30">
        <v>3479.64</v>
      </c>
      <c r="G1952" s="30">
        <v>4938.93</v>
      </c>
      <c r="H1952" s="30">
        <v>0</v>
      </c>
      <c r="I1952" s="24">
        <v>1197.07</v>
      </c>
      <c r="J1952" s="24">
        <v>1460.27</v>
      </c>
      <c r="K1952" s="24">
        <v>1746.45</v>
      </c>
      <c r="L1952" s="24">
        <v>2152.39</v>
      </c>
      <c r="M1952" s="24">
        <v>2378.0700000000002</v>
      </c>
      <c r="N1952" s="24">
        <v>2793.89</v>
      </c>
      <c r="O1952" s="24">
        <v>3455.25</v>
      </c>
      <c r="P1952" s="24">
        <v>4914.54</v>
      </c>
      <c r="Q1952" s="30">
        <v>0</v>
      </c>
      <c r="R1952" s="24">
        <v>1172.68</v>
      </c>
      <c r="S1952" s="24">
        <v>1435.88</v>
      </c>
      <c r="T1952" s="24">
        <v>1722.06</v>
      </c>
      <c r="U1952" s="24">
        <v>2128</v>
      </c>
      <c r="V1952" s="31">
        <v>0</v>
      </c>
      <c r="W1952" s="31">
        <v>567.95000000000005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2449.81</v>
      </c>
      <c r="E1953" s="30">
        <v>2865.63</v>
      </c>
      <c r="F1953" s="30">
        <v>3526.99</v>
      </c>
      <c r="G1953" s="30">
        <v>4986.28</v>
      </c>
      <c r="H1953" s="30">
        <v>0</v>
      </c>
      <c r="I1953" s="24">
        <v>1244.42</v>
      </c>
      <c r="J1953" s="24">
        <v>1507.62</v>
      </c>
      <c r="K1953" s="24">
        <v>1793.8</v>
      </c>
      <c r="L1953" s="24">
        <v>2199.7399999999998</v>
      </c>
      <c r="M1953" s="24">
        <v>2425.42</v>
      </c>
      <c r="N1953" s="24">
        <v>2841.24</v>
      </c>
      <c r="O1953" s="24">
        <v>3502.6</v>
      </c>
      <c r="P1953" s="24">
        <v>4961.8900000000003</v>
      </c>
      <c r="Q1953" s="30">
        <v>0</v>
      </c>
      <c r="R1953" s="24">
        <v>1220.03</v>
      </c>
      <c r="S1953" s="24">
        <v>1483.23</v>
      </c>
      <c r="T1953" s="24">
        <v>1769.41</v>
      </c>
      <c r="U1953" s="24">
        <v>2175.35</v>
      </c>
      <c r="V1953" s="31">
        <v>0</v>
      </c>
      <c r="W1953" s="31">
        <v>66.2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2313.9299999999998</v>
      </c>
      <c r="E1954" s="30">
        <v>2729.75</v>
      </c>
      <c r="F1954" s="30">
        <v>3391.11</v>
      </c>
      <c r="G1954" s="30">
        <v>4850.3999999999996</v>
      </c>
      <c r="H1954" s="30">
        <v>0</v>
      </c>
      <c r="I1954" s="24">
        <v>1108.54</v>
      </c>
      <c r="J1954" s="24">
        <v>1371.74</v>
      </c>
      <c r="K1954" s="24">
        <v>1657.92</v>
      </c>
      <c r="L1954" s="24">
        <v>2063.86</v>
      </c>
      <c r="M1954" s="24">
        <v>2289.54</v>
      </c>
      <c r="N1954" s="24">
        <v>2705.36</v>
      </c>
      <c r="O1954" s="24">
        <v>3366.72</v>
      </c>
      <c r="P1954" s="24">
        <v>4826.01</v>
      </c>
      <c r="Q1954" s="30">
        <v>0</v>
      </c>
      <c r="R1954" s="24">
        <v>1084.1500000000001</v>
      </c>
      <c r="S1954" s="24">
        <v>1347.35</v>
      </c>
      <c r="T1954" s="24">
        <v>1633.53</v>
      </c>
      <c r="U1954" s="24">
        <v>2039.47</v>
      </c>
      <c r="V1954" s="31">
        <v>0</v>
      </c>
      <c r="W1954" s="31">
        <v>8.23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2325.1999999999998</v>
      </c>
      <c r="E1955" s="30">
        <v>2741.02</v>
      </c>
      <c r="F1955" s="30">
        <v>3402.38</v>
      </c>
      <c r="G1955" s="30">
        <v>4861.67</v>
      </c>
      <c r="H1955" s="30">
        <v>0</v>
      </c>
      <c r="I1955" s="24">
        <v>1119.81</v>
      </c>
      <c r="J1955" s="24">
        <v>1383.01</v>
      </c>
      <c r="K1955" s="24">
        <v>1669.19</v>
      </c>
      <c r="L1955" s="24">
        <v>2075.13</v>
      </c>
      <c r="M1955" s="24">
        <v>2300.81</v>
      </c>
      <c r="N1955" s="24">
        <v>2716.63</v>
      </c>
      <c r="O1955" s="24">
        <v>3377.99</v>
      </c>
      <c r="P1955" s="24">
        <v>4837.28</v>
      </c>
      <c r="Q1955" s="30">
        <v>0</v>
      </c>
      <c r="R1955" s="24">
        <v>1095.42</v>
      </c>
      <c r="S1955" s="24">
        <v>1358.62</v>
      </c>
      <c r="T1955" s="24">
        <v>1644.8</v>
      </c>
      <c r="U1955" s="24">
        <v>2050.7399999999998</v>
      </c>
      <c r="V1955" s="31">
        <v>0</v>
      </c>
      <c r="W1955" s="31">
        <v>36.28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2317.27</v>
      </c>
      <c r="E1956" s="30">
        <v>2733.09</v>
      </c>
      <c r="F1956" s="30">
        <v>3394.45</v>
      </c>
      <c r="G1956" s="30">
        <v>4853.74</v>
      </c>
      <c r="H1956" s="30">
        <v>0</v>
      </c>
      <c r="I1956" s="24">
        <v>1111.8800000000001</v>
      </c>
      <c r="J1956" s="24">
        <v>1375.08</v>
      </c>
      <c r="K1956" s="24">
        <v>1661.26</v>
      </c>
      <c r="L1956" s="24">
        <v>2067.1999999999998</v>
      </c>
      <c r="M1956" s="24">
        <v>2292.88</v>
      </c>
      <c r="N1956" s="24">
        <v>2708.7</v>
      </c>
      <c r="O1956" s="24">
        <v>3370.06</v>
      </c>
      <c r="P1956" s="24">
        <v>4829.3500000000004</v>
      </c>
      <c r="Q1956" s="30">
        <v>0</v>
      </c>
      <c r="R1956" s="24">
        <v>1087.49</v>
      </c>
      <c r="S1956" s="24">
        <v>1350.69</v>
      </c>
      <c r="T1956" s="24">
        <v>1636.87</v>
      </c>
      <c r="U1956" s="24">
        <v>2042.81</v>
      </c>
      <c r="V1956" s="31">
        <v>0</v>
      </c>
      <c r="W1956" s="31">
        <v>745.26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2444.06</v>
      </c>
      <c r="E1957" s="30">
        <v>2859.88</v>
      </c>
      <c r="F1957" s="30">
        <v>3521.24</v>
      </c>
      <c r="G1957" s="30">
        <v>4980.53</v>
      </c>
      <c r="H1957" s="30">
        <v>0</v>
      </c>
      <c r="I1957" s="24">
        <v>1238.67</v>
      </c>
      <c r="J1957" s="24">
        <v>1501.87</v>
      </c>
      <c r="K1957" s="24">
        <v>1788.05</v>
      </c>
      <c r="L1957" s="24">
        <v>2193.9899999999998</v>
      </c>
      <c r="M1957" s="24">
        <v>2419.67</v>
      </c>
      <c r="N1957" s="24">
        <v>2835.49</v>
      </c>
      <c r="O1957" s="24">
        <v>3496.85</v>
      </c>
      <c r="P1957" s="24">
        <v>4956.1400000000003</v>
      </c>
      <c r="Q1957" s="30">
        <v>0</v>
      </c>
      <c r="R1957" s="24">
        <v>1214.28</v>
      </c>
      <c r="S1957" s="24">
        <v>1477.48</v>
      </c>
      <c r="T1957" s="24">
        <v>1763.66</v>
      </c>
      <c r="U1957" s="24">
        <v>2169.6</v>
      </c>
      <c r="V1957" s="31">
        <v>54.11</v>
      </c>
      <c r="W1957" s="31">
        <v>0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2517.1999999999998</v>
      </c>
      <c r="E1958" s="30">
        <v>2933.02</v>
      </c>
      <c r="F1958" s="30">
        <v>3594.38</v>
      </c>
      <c r="G1958" s="30">
        <v>5053.67</v>
      </c>
      <c r="H1958" s="30">
        <v>0</v>
      </c>
      <c r="I1958" s="24">
        <v>1311.81</v>
      </c>
      <c r="J1958" s="24">
        <v>1575.01</v>
      </c>
      <c r="K1958" s="24">
        <v>1861.19</v>
      </c>
      <c r="L1958" s="24">
        <v>2267.13</v>
      </c>
      <c r="M1958" s="24">
        <v>2492.81</v>
      </c>
      <c r="N1958" s="24">
        <v>2908.63</v>
      </c>
      <c r="O1958" s="24">
        <v>3569.99</v>
      </c>
      <c r="P1958" s="24">
        <v>5029.28</v>
      </c>
      <c r="Q1958" s="30">
        <v>0</v>
      </c>
      <c r="R1958" s="24">
        <v>1287.42</v>
      </c>
      <c r="S1958" s="24">
        <v>1550.62</v>
      </c>
      <c r="T1958" s="24">
        <v>1836.8</v>
      </c>
      <c r="U1958" s="24">
        <v>2242.7399999999998</v>
      </c>
      <c r="V1958" s="31">
        <v>82.58</v>
      </c>
      <c r="W1958" s="31">
        <v>0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2687.33</v>
      </c>
      <c r="E1959" s="30">
        <v>3103.15</v>
      </c>
      <c r="F1959" s="30">
        <v>3764.51</v>
      </c>
      <c r="G1959" s="30">
        <v>5223.8</v>
      </c>
      <c r="H1959" s="30">
        <v>0</v>
      </c>
      <c r="I1959" s="24">
        <v>1481.94</v>
      </c>
      <c r="J1959" s="24">
        <v>1745.14</v>
      </c>
      <c r="K1959" s="24">
        <v>2031.32</v>
      </c>
      <c r="L1959" s="24">
        <v>2437.2600000000002</v>
      </c>
      <c r="M1959" s="24">
        <v>2662.94</v>
      </c>
      <c r="N1959" s="24">
        <v>3078.76</v>
      </c>
      <c r="O1959" s="24">
        <v>3740.12</v>
      </c>
      <c r="P1959" s="24">
        <v>5199.41</v>
      </c>
      <c r="Q1959" s="30">
        <v>0</v>
      </c>
      <c r="R1959" s="24">
        <v>1457.55</v>
      </c>
      <c r="S1959" s="24">
        <v>1720.75</v>
      </c>
      <c r="T1959" s="24">
        <v>2006.93</v>
      </c>
      <c r="U1959" s="24">
        <v>2412.87</v>
      </c>
      <c r="V1959" s="31">
        <v>110.85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2784.04</v>
      </c>
      <c r="E1960" s="30">
        <v>3199.86</v>
      </c>
      <c r="F1960" s="30">
        <v>3861.22</v>
      </c>
      <c r="G1960" s="30">
        <v>5320.51</v>
      </c>
      <c r="H1960" s="30">
        <v>0</v>
      </c>
      <c r="I1960" s="24">
        <v>1578.65</v>
      </c>
      <c r="J1960" s="24">
        <v>1841.85</v>
      </c>
      <c r="K1960" s="24">
        <v>2128.0300000000002</v>
      </c>
      <c r="L1960" s="24">
        <v>2533.9699999999998</v>
      </c>
      <c r="M1960" s="24">
        <v>2759.65</v>
      </c>
      <c r="N1960" s="24">
        <v>3175.47</v>
      </c>
      <c r="O1960" s="24">
        <v>3836.83</v>
      </c>
      <c r="P1960" s="24">
        <v>5296.12</v>
      </c>
      <c r="Q1960" s="30">
        <v>0</v>
      </c>
      <c r="R1960" s="24">
        <v>1554.26</v>
      </c>
      <c r="S1960" s="24">
        <v>1817.46</v>
      </c>
      <c r="T1960" s="24">
        <v>2103.64</v>
      </c>
      <c r="U1960" s="24">
        <v>2509.58</v>
      </c>
      <c r="V1960" s="31">
        <v>121.97</v>
      </c>
      <c r="W1960" s="31">
        <v>0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2919.07</v>
      </c>
      <c r="E1961" s="30">
        <v>3334.89</v>
      </c>
      <c r="F1961" s="30">
        <v>3996.25</v>
      </c>
      <c r="G1961" s="30">
        <v>5455.54</v>
      </c>
      <c r="H1961" s="30">
        <v>0</v>
      </c>
      <c r="I1961" s="24">
        <v>1713.68</v>
      </c>
      <c r="J1961" s="24">
        <v>1976.88</v>
      </c>
      <c r="K1961" s="24">
        <v>2263.06</v>
      </c>
      <c r="L1961" s="24">
        <v>2669</v>
      </c>
      <c r="M1961" s="24">
        <v>2894.68</v>
      </c>
      <c r="N1961" s="24">
        <v>3310.5</v>
      </c>
      <c r="O1961" s="24">
        <v>3971.86</v>
      </c>
      <c r="P1961" s="24">
        <v>5431.15</v>
      </c>
      <c r="Q1961" s="30">
        <v>0</v>
      </c>
      <c r="R1961" s="24">
        <v>1689.29</v>
      </c>
      <c r="S1961" s="24">
        <v>1952.49</v>
      </c>
      <c r="T1961" s="24">
        <v>2238.67</v>
      </c>
      <c r="U1961" s="24">
        <v>2644.61</v>
      </c>
      <c r="V1961" s="31">
        <v>190.74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3074.77</v>
      </c>
      <c r="E1962" s="30">
        <v>3490.59</v>
      </c>
      <c r="F1962" s="30">
        <v>4151.95</v>
      </c>
      <c r="G1962" s="30">
        <v>5611.24</v>
      </c>
      <c r="H1962" s="30">
        <v>0</v>
      </c>
      <c r="I1962" s="24">
        <v>1869.38</v>
      </c>
      <c r="J1962" s="24">
        <v>2132.58</v>
      </c>
      <c r="K1962" s="24">
        <v>2418.7600000000002</v>
      </c>
      <c r="L1962" s="24">
        <v>2824.7</v>
      </c>
      <c r="M1962" s="24">
        <v>3050.38</v>
      </c>
      <c r="N1962" s="24">
        <v>3466.2</v>
      </c>
      <c r="O1962" s="24">
        <v>4127.5600000000004</v>
      </c>
      <c r="P1962" s="24">
        <v>5586.85</v>
      </c>
      <c r="Q1962" s="30">
        <v>0</v>
      </c>
      <c r="R1962" s="24">
        <v>1844.99</v>
      </c>
      <c r="S1962" s="24">
        <v>2108.19</v>
      </c>
      <c r="T1962" s="24">
        <v>2394.37</v>
      </c>
      <c r="U1962" s="24">
        <v>2800.31</v>
      </c>
      <c r="V1962" s="31">
        <v>12.11</v>
      </c>
      <c r="W1962" s="31">
        <v>0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3078.36</v>
      </c>
      <c r="E1963" s="30">
        <v>3494.18</v>
      </c>
      <c r="F1963" s="30">
        <v>4155.54</v>
      </c>
      <c r="G1963" s="30">
        <v>5614.83</v>
      </c>
      <c r="H1963" s="30">
        <v>0</v>
      </c>
      <c r="I1963" s="24">
        <v>1872.97</v>
      </c>
      <c r="J1963" s="24">
        <v>2136.17</v>
      </c>
      <c r="K1963" s="24">
        <v>2422.35</v>
      </c>
      <c r="L1963" s="24">
        <v>2828.29</v>
      </c>
      <c r="M1963" s="24">
        <v>3053.97</v>
      </c>
      <c r="N1963" s="24">
        <v>3469.79</v>
      </c>
      <c r="O1963" s="24">
        <v>4131.1499999999996</v>
      </c>
      <c r="P1963" s="24">
        <v>5590.44</v>
      </c>
      <c r="Q1963" s="30">
        <v>0</v>
      </c>
      <c r="R1963" s="24">
        <v>1848.58</v>
      </c>
      <c r="S1963" s="24">
        <v>2111.7800000000002</v>
      </c>
      <c r="T1963" s="24">
        <v>2397.96</v>
      </c>
      <c r="U1963" s="24">
        <v>2803.9</v>
      </c>
      <c r="V1963" s="31">
        <v>6.39</v>
      </c>
      <c r="W1963" s="31">
        <v>0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3076.73</v>
      </c>
      <c r="E1964" s="30">
        <v>3492.55</v>
      </c>
      <c r="F1964" s="30">
        <v>4153.91</v>
      </c>
      <c r="G1964" s="30">
        <v>5613.2</v>
      </c>
      <c r="H1964" s="30">
        <v>0</v>
      </c>
      <c r="I1964" s="24">
        <v>1871.34</v>
      </c>
      <c r="J1964" s="24">
        <v>2134.54</v>
      </c>
      <c r="K1964" s="24">
        <v>2420.7199999999998</v>
      </c>
      <c r="L1964" s="24">
        <v>2826.66</v>
      </c>
      <c r="M1964" s="24">
        <v>3052.34</v>
      </c>
      <c r="N1964" s="24">
        <v>3468.16</v>
      </c>
      <c r="O1964" s="24">
        <v>4129.5200000000004</v>
      </c>
      <c r="P1964" s="24">
        <v>5588.81</v>
      </c>
      <c r="Q1964" s="30">
        <v>0</v>
      </c>
      <c r="R1964" s="24">
        <v>1846.95</v>
      </c>
      <c r="S1964" s="24">
        <v>2110.15</v>
      </c>
      <c r="T1964" s="24">
        <v>2396.33</v>
      </c>
      <c r="U1964" s="24">
        <v>2802.27</v>
      </c>
      <c r="V1964" s="31">
        <v>0</v>
      </c>
      <c r="W1964" s="31">
        <v>21.97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3065.52</v>
      </c>
      <c r="E1965" s="30">
        <v>3481.34</v>
      </c>
      <c r="F1965" s="30">
        <v>4142.7</v>
      </c>
      <c r="G1965" s="30">
        <v>5601.99</v>
      </c>
      <c r="H1965" s="30">
        <v>0</v>
      </c>
      <c r="I1965" s="24">
        <v>1860.13</v>
      </c>
      <c r="J1965" s="24">
        <v>2123.33</v>
      </c>
      <c r="K1965" s="24">
        <v>2409.5100000000002</v>
      </c>
      <c r="L1965" s="24">
        <v>2815.45</v>
      </c>
      <c r="M1965" s="24">
        <v>3041.13</v>
      </c>
      <c r="N1965" s="24">
        <v>3456.95</v>
      </c>
      <c r="O1965" s="24">
        <v>4118.3100000000004</v>
      </c>
      <c r="P1965" s="24">
        <v>5577.6</v>
      </c>
      <c r="Q1965" s="30">
        <v>0</v>
      </c>
      <c r="R1965" s="24">
        <v>1835.74</v>
      </c>
      <c r="S1965" s="24">
        <v>2098.94</v>
      </c>
      <c r="T1965" s="24">
        <v>2385.12</v>
      </c>
      <c r="U1965" s="24">
        <v>2791.06</v>
      </c>
      <c r="V1965" s="31">
        <v>0</v>
      </c>
      <c r="W1965" s="31">
        <v>220.44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3085.41</v>
      </c>
      <c r="E1966" s="30">
        <v>3501.23</v>
      </c>
      <c r="F1966" s="30">
        <v>4162.59</v>
      </c>
      <c r="G1966" s="30">
        <v>5621.88</v>
      </c>
      <c r="H1966" s="30">
        <v>0</v>
      </c>
      <c r="I1966" s="24">
        <v>1880.02</v>
      </c>
      <c r="J1966" s="24">
        <v>2143.2199999999998</v>
      </c>
      <c r="K1966" s="24">
        <v>2429.4</v>
      </c>
      <c r="L1966" s="24">
        <v>2835.34</v>
      </c>
      <c r="M1966" s="24">
        <v>3061.02</v>
      </c>
      <c r="N1966" s="24">
        <v>3476.84</v>
      </c>
      <c r="O1966" s="24">
        <v>4138.2</v>
      </c>
      <c r="P1966" s="24">
        <v>5597.49</v>
      </c>
      <c r="Q1966" s="30">
        <v>0</v>
      </c>
      <c r="R1966" s="24">
        <v>1855.63</v>
      </c>
      <c r="S1966" s="24">
        <v>2118.83</v>
      </c>
      <c r="T1966" s="24">
        <v>2405.0100000000002</v>
      </c>
      <c r="U1966" s="24">
        <v>2810.95</v>
      </c>
      <c r="V1966" s="31">
        <v>0</v>
      </c>
      <c r="W1966" s="31">
        <v>236.29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3086.78</v>
      </c>
      <c r="E1967" s="30">
        <v>3502.6</v>
      </c>
      <c r="F1967" s="30">
        <v>4163.96</v>
      </c>
      <c r="G1967" s="30">
        <v>5623.25</v>
      </c>
      <c r="H1967" s="30">
        <v>0</v>
      </c>
      <c r="I1967" s="24">
        <v>1881.39</v>
      </c>
      <c r="J1967" s="24">
        <v>2144.59</v>
      </c>
      <c r="K1967" s="24">
        <v>2430.77</v>
      </c>
      <c r="L1967" s="24">
        <v>2836.71</v>
      </c>
      <c r="M1967" s="24">
        <v>3062.39</v>
      </c>
      <c r="N1967" s="24">
        <v>3478.21</v>
      </c>
      <c r="O1967" s="24">
        <v>4139.57</v>
      </c>
      <c r="P1967" s="24">
        <v>5598.86</v>
      </c>
      <c r="Q1967" s="30">
        <v>0</v>
      </c>
      <c r="R1967" s="24">
        <v>1857</v>
      </c>
      <c r="S1967" s="24">
        <v>2120.1999999999998</v>
      </c>
      <c r="T1967" s="24">
        <v>2406.38</v>
      </c>
      <c r="U1967" s="24">
        <v>2812.32</v>
      </c>
      <c r="V1967" s="31">
        <v>0</v>
      </c>
      <c r="W1967" s="31">
        <v>258.39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3092.37</v>
      </c>
      <c r="E1968" s="30">
        <v>3508.19</v>
      </c>
      <c r="F1968" s="30">
        <v>4169.55</v>
      </c>
      <c r="G1968" s="30">
        <v>5628.84</v>
      </c>
      <c r="H1968" s="30">
        <v>0</v>
      </c>
      <c r="I1968" s="24">
        <v>1886.98</v>
      </c>
      <c r="J1968" s="24">
        <v>2150.1799999999998</v>
      </c>
      <c r="K1968" s="24">
        <v>2436.36</v>
      </c>
      <c r="L1968" s="24">
        <v>2842.3</v>
      </c>
      <c r="M1968" s="24">
        <v>3067.98</v>
      </c>
      <c r="N1968" s="24">
        <v>3483.8</v>
      </c>
      <c r="O1968" s="24">
        <v>4145.16</v>
      </c>
      <c r="P1968" s="24">
        <v>5604.45</v>
      </c>
      <c r="Q1968" s="30">
        <v>0</v>
      </c>
      <c r="R1968" s="24">
        <v>1862.59</v>
      </c>
      <c r="S1968" s="24">
        <v>2125.79</v>
      </c>
      <c r="T1968" s="24">
        <v>2411.9699999999998</v>
      </c>
      <c r="U1968" s="24">
        <v>2817.91</v>
      </c>
      <c r="V1968" s="31">
        <v>0</v>
      </c>
      <c r="W1968" s="31">
        <v>225.32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3096.44</v>
      </c>
      <c r="E1969" s="30">
        <v>3512.26</v>
      </c>
      <c r="F1969" s="30">
        <v>4173.62</v>
      </c>
      <c r="G1969" s="30">
        <v>5632.91</v>
      </c>
      <c r="H1969" s="30">
        <v>0</v>
      </c>
      <c r="I1969" s="24">
        <v>1891.05</v>
      </c>
      <c r="J1969" s="24">
        <v>2154.25</v>
      </c>
      <c r="K1969" s="24">
        <v>2440.4299999999998</v>
      </c>
      <c r="L1969" s="24">
        <v>2846.37</v>
      </c>
      <c r="M1969" s="24">
        <v>3072.05</v>
      </c>
      <c r="N1969" s="24">
        <v>3487.87</v>
      </c>
      <c r="O1969" s="24">
        <v>4149.2299999999996</v>
      </c>
      <c r="P1969" s="24">
        <v>5608.52</v>
      </c>
      <c r="Q1969" s="30">
        <v>0</v>
      </c>
      <c r="R1969" s="24">
        <v>1866.66</v>
      </c>
      <c r="S1969" s="24">
        <v>2129.86</v>
      </c>
      <c r="T1969" s="24">
        <v>2416.04</v>
      </c>
      <c r="U1969" s="24">
        <v>2821.98</v>
      </c>
      <c r="V1969" s="31">
        <v>0</v>
      </c>
      <c r="W1969" s="31">
        <v>260.44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3066.48</v>
      </c>
      <c r="E1970" s="30">
        <v>3482.3</v>
      </c>
      <c r="F1970" s="30">
        <v>4143.66</v>
      </c>
      <c r="G1970" s="30">
        <v>5602.95</v>
      </c>
      <c r="H1970" s="30">
        <v>0</v>
      </c>
      <c r="I1970" s="24">
        <v>1861.09</v>
      </c>
      <c r="J1970" s="24">
        <v>2124.29</v>
      </c>
      <c r="K1970" s="24">
        <v>2410.4699999999998</v>
      </c>
      <c r="L1970" s="24">
        <v>2816.41</v>
      </c>
      <c r="M1970" s="24">
        <v>3042.09</v>
      </c>
      <c r="N1970" s="24">
        <v>3457.91</v>
      </c>
      <c r="O1970" s="24">
        <v>4119.2700000000004</v>
      </c>
      <c r="P1970" s="24">
        <v>5578.56</v>
      </c>
      <c r="Q1970" s="30">
        <v>0</v>
      </c>
      <c r="R1970" s="24">
        <v>1836.7</v>
      </c>
      <c r="S1970" s="24">
        <v>2099.9</v>
      </c>
      <c r="T1970" s="24">
        <v>2386.08</v>
      </c>
      <c r="U1970" s="24">
        <v>2792.02</v>
      </c>
      <c r="V1970" s="31">
        <v>0</v>
      </c>
      <c r="W1970" s="31">
        <v>246.31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3048.68</v>
      </c>
      <c r="E1971" s="30">
        <v>3464.5</v>
      </c>
      <c r="F1971" s="30">
        <v>4125.8599999999997</v>
      </c>
      <c r="G1971" s="30">
        <v>5585.15</v>
      </c>
      <c r="H1971" s="30">
        <v>0</v>
      </c>
      <c r="I1971" s="24">
        <v>1843.29</v>
      </c>
      <c r="J1971" s="24">
        <v>2106.4899999999998</v>
      </c>
      <c r="K1971" s="24">
        <v>2392.67</v>
      </c>
      <c r="L1971" s="24">
        <v>2798.61</v>
      </c>
      <c r="M1971" s="24">
        <v>3024.29</v>
      </c>
      <c r="N1971" s="24">
        <v>3440.11</v>
      </c>
      <c r="O1971" s="24">
        <v>4101.47</v>
      </c>
      <c r="P1971" s="24">
        <v>5560.76</v>
      </c>
      <c r="Q1971" s="30">
        <v>0</v>
      </c>
      <c r="R1971" s="24">
        <v>1818.9</v>
      </c>
      <c r="S1971" s="24">
        <v>2082.1</v>
      </c>
      <c r="T1971" s="24">
        <v>2368.2800000000002</v>
      </c>
      <c r="U1971" s="24">
        <v>2774.22</v>
      </c>
      <c r="V1971" s="31">
        <v>0</v>
      </c>
      <c r="W1971" s="31">
        <v>174.94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3031.09</v>
      </c>
      <c r="E1972" s="30">
        <v>3446.91</v>
      </c>
      <c r="F1972" s="30">
        <v>4108.2700000000004</v>
      </c>
      <c r="G1972" s="30">
        <v>5567.56</v>
      </c>
      <c r="H1972" s="30">
        <v>0</v>
      </c>
      <c r="I1972" s="24">
        <v>1825.7</v>
      </c>
      <c r="J1972" s="24">
        <v>2088.9</v>
      </c>
      <c r="K1972" s="24">
        <v>2375.08</v>
      </c>
      <c r="L1972" s="24">
        <v>2781.02</v>
      </c>
      <c r="M1972" s="24">
        <v>3006.7</v>
      </c>
      <c r="N1972" s="24">
        <v>3422.52</v>
      </c>
      <c r="O1972" s="24">
        <v>4083.88</v>
      </c>
      <c r="P1972" s="24">
        <v>5543.17</v>
      </c>
      <c r="Q1972" s="30">
        <v>0</v>
      </c>
      <c r="R1972" s="24">
        <v>1801.31</v>
      </c>
      <c r="S1972" s="24">
        <v>2064.5100000000002</v>
      </c>
      <c r="T1972" s="24">
        <v>2350.69</v>
      </c>
      <c r="U1972" s="24">
        <v>2756.63</v>
      </c>
      <c r="V1972" s="31">
        <v>0</v>
      </c>
      <c r="W1972" s="31">
        <v>234.97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3023.88</v>
      </c>
      <c r="E1973" s="30">
        <v>3439.7</v>
      </c>
      <c r="F1973" s="30">
        <v>4101.0600000000004</v>
      </c>
      <c r="G1973" s="30">
        <v>5560.35</v>
      </c>
      <c r="H1973" s="30">
        <v>0</v>
      </c>
      <c r="I1973" s="24">
        <v>1818.49</v>
      </c>
      <c r="J1973" s="24">
        <v>2081.69</v>
      </c>
      <c r="K1973" s="24">
        <v>2367.87</v>
      </c>
      <c r="L1973" s="24">
        <v>2773.81</v>
      </c>
      <c r="M1973" s="24">
        <v>2999.49</v>
      </c>
      <c r="N1973" s="24">
        <v>3415.31</v>
      </c>
      <c r="O1973" s="24">
        <v>4076.67</v>
      </c>
      <c r="P1973" s="24">
        <v>5535.96</v>
      </c>
      <c r="Q1973" s="30">
        <v>0</v>
      </c>
      <c r="R1973" s="24">
        <v>1794.1</v>
      </c>
      <c r="S1973" s="24">
        <v>2057.3000000000002</v>
      </c>
      <c r="T1973" s="24">
        <v>2343.48</v>
      </c>
      <c r="U1973" s="24">
        <v>2749.42</v>
      </c>
      <c r="V1973" s="31">
        <v>0</v>
      </c>
      <c r="W1973" s="31">
        <v>329.02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3042.21</v>
      </c>
      <c r="E1974" s="30">
        <v>3458.03</v>
      </c>
      <c r="F1974" s="30">
        <v>4119.3900000000003</v>
      </c>
      <c r="G1974" s="30">
        <v>5578.68</v>
      </c>
      <c r="H1974" s="30">
        <v>0</v>
      </c>
      <c r="I1974" s="24">
        <v>1836.82</v>
      </c>
      <c r="J1974" s="24">
        <v>2100.02</v>
      </c>
      <c r="K1974" s="24">
        <v>2386.1999999999998</v>
      </c>
      <c r="L1974" s="24">
        <v>2792.14</v>
      </c>
      <c r="M1974" s="24">
        <v>3017.82</v>
      </c>
      <c r="N1974" s="24">
        <v>3433.64</v>
      </c>
      <c r="O1974" s="24">
        <v>4095</v>
      </c>
      <c r="P1974" s="24">
        <v>5554.29</v>
      </c>
      <c r="Q1974" s="30">
        <v>0</v>
      </c>
      <c r="R1974" s="24">
        <v>1812.43</v>
      </c>
      <c r="S1974" s="24">
        <v>2075.63</v>
      </c>
      <c r="T1974" s="24">
        <v>2361.81</v>
      </c>
      <c r="U1974" s="24">
        <v>2767.75</v>
      </c>
      <c r="V1974" s="31">
        <v>0</v>
      </c>
      <c r="W1974" s="31">
        <v>307.18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2861.84</v>
      </c>
      <c r="E1975" s="30">
        <v>3277.66</v>
      </c>
      <c r="F1975" s="30">
        <v>3939.02</v>
      </c>
      <c r="G1975" s="30">
        <v>5398.31</v>
      </c>
      <c r="H1975" s="30">
        <v>0</v>
      </c>
      <c r="I1975" s="24">
        <v>1656.45</v>
      </c>
      <c r="J1975" s="24">
        <v>1919.65</v>
      </c>
      <c r="K1975" s="24">
        <v>2205.83</v>
      </c>
      <c r="L1975" s="24">
        <v>2611.77</v>
      </c>
      <c r="M1975" s="24">
        <v>2837.45</v>
      </c>
      <c r="N1975" s="24">
        <v>3253.27</v>
      </c>
      <c r="O1975" s="24">
        <v>3914.63</v>
      </c>
      <c r="P1975" s="24">
        <v>5373.92</v>
      </c>
      <c r="Q1975" s="30">
        <v>0</v>
      </c>
      <c r="R1975" s="24">
        <v>1632.06</v>
      </c>
      <c r="S1975" s="24">
        <v>1895.26</v>
      </c>
      <c r="T1975" s="24">
        <v>2181.44</v>
      </c>
      <c r="U1975" s="24">
        <v>2587.38</v>
      </c>
      <c r="V1975" s="31">
        <v>0</v>
      </c>
      <c r="W1975" s="31">
        <v>408.96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2571.96</v>
      </c>
      <c r="E1976" s="30">
        <v>2987.78</v>
      </c>
      <c r="F1976" s="30">
        <v>3649.14</v>
      </c>
      <c r="G1976" s="30">
        <v>5108.43</v>
      </c>
      <c r="H1976" s="30">
        <v>0</v>
      </c>
      <c r="I1976" s="24">
        <v>1366.57</v>
      </c>
      <c r="J1976" s="24">
        <v>1629.77</v>
      </c>
      <c r="K1976" s="24">
        <v>1915.95</v>
      </c>
      <c r="L1976" s="24">
        <v>2321.89</v>
      </c>
      <c r="M1976" s="24">
        <v>2547.5700000000002</v>
      </c>
      <c r="N1976" s="24">
        <v>2963.39</v>
      </c>
      <c r="O1976" s="24">
        <v>3624.75</v>
      </c>
      <c r="P1976" s="24">
        <v>5084.04</v>
      </c>
      <c r="Q1976" s="30">
        <v>0</v>
      </c>
      <c r="R1976" s="24">
        <v>1342.18</v>
      </c>
      <c r="S1976" s="24">
        <v>1605.38</v>
      </c>
      <c r="T1976" s="24">
        <v>1891.56</v>
      </c>
      <c r="U1976" s="24">
        <v>2297.5</v>
      </c>
      <c r="V1976" s="31">
        <v>0</v>
      </c>
      <c r="W1976" s="31">
        <v>265.85000000000002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2581.17</v>
      </c>
      <c r="E1977" s="30">
        <v>2996.99</v>
      </c>
      <c r="F1977" s="30">
        <v>3658.35</v>
      </c>
      <c r="G1977" s="30">
        <v>5117.6400000000003</v>
      </c>
      <c r="H1977" s="30">
        <v>0</v>
      </c>
      <c r="I1977" s="24">
        <v>1375.78</v>
      </c>
      <c r="J1977" s="24">
        <v>1638.98</v>
      </c>
      <c r="K1977" s="24">
        <v>1925.16</v>
      </c>
      <c r="L1977" s="24">
        <v>2331.1</v>
      </c>
      <c r="M1977" s="24">
        <v>2556.7800000000002</v>
      </c>
      <c r="N1977" s="24">
        <v>2972.6</v>
      </c>
      <c r="O1977" s="24">
        <v>3633.96</v>
      </c>
      <c r="P1977" s="24">
        <v>5093.25</v>
      </c>
      <c r="Q1977" s="30">
        <v>0</v>
      </c>
      <c r="R1977" s="24">
        <v>1351.39</v>
      </c>
      <c r="S1977" s="24">
        <v>1614.59</v>
      </c>
      <c r="T1977" s="24">
        <v>1900.77</v>
      </c>
      <c r="U1977" s="24">
        <v>2306.71</v>
      </c>
      <c r="V1977" s="31">
        <v>0</v>
      </c>
      <c r="W1977" s="31">
        <v>97.64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2438.34</v>
      </c>
      <c r="E1978" s="30">
        <v>2854.16</v>
      </c>
      <c r="F1978" s="30">
        <v>3515.52</v>
      </c>
      <c r="G1978" s="30">
        <v>4974.8100000000004</v>
      </c>
      <c r="H1978" s="30">
        <v>0</v>
      </c>
      <c r="I1978" s="24">
        <v>1232.95</v>
      </c>
      <c r="J1978" s="24">
        <v>1496.15</v>
      </c>
      <c r="K1978" s="24">
        <v>1782.33</v>
      </c>
      <c r="L1978" s="24">
        <v>2188.27</v>
      </c>
      <c r="M1978" s="24">
        <v>2413.9499999999998</v>
      </c>
      <c r="N1978" s="24">
        <v>2829.77</v>
      </c>
      <c r="O1978" s="24">
        <v>3491.13</v>
      </c>
      <c r="P1978" s="24">
        <v>4950.42</v>
      </c>
      <c r="Q1978" s="30">
        <v>0</v>
      </c>
      <c r="R1978" s="24">
        <v>1208.56</v>
      </c>
      <c r="S1978" s="24">
        <v>1471.76</v>
      </c>
      <c r="T1978" s="24">
        <v>1757.94</v>
      </c>
      <c r="U1978" s="24">
        <v>2163.88</v>
      </c>
      <c r="V1978" s="31">
        <v>0</v>
      </c>
      <c r="W1978" s="31">
        <v>57.89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2385.35</v>
      </c>
      <c r="E1979" s="30">
        <v>2801.17</v>
      </c>
      <c r="F1979" s="30">
        <v>3462.53</v>
      </c>
      <c r="G1979" s="30">
        <v>4921.82</v>
      </c>
      <c r="H1979" s="30">
        <v>0</v>
      </c>
      <c r="I1979" s="24">
        <v>1179.96</v>
      </c>
      <c r="J1979" s="24">
        <v>1443.16</v>
      </c>
      <c r="K1979" s="24">
        <v>1729.34</v>
      </c>
      <c r="L1979" s="24">
        <v>2135.2800000000002</v>
      </c>
      <c r="M1979" s="24">
        <v>2360.96</v>
      </c>
      <c r="N1979" s="24">
        <v>2776.78</v>
      </c>
      <c r="O1979" s="24">
        <v>3438.14</v>
      </c>
      <c r="P1979" s="24">
        <v>4897.43</v>
      </c>
      <c r="Q1979" s="30">
        <v>0</v>
      </c>
      <c r="R1979" s="24">
        <v>1155.57</v>
      </c>
      <c r="S1979" s="24">
        <v>1418.77</v>
      </c>
      <c r="T1979" s="24">
        <v>1704.95</v>
      </c>
      <c r="U1979" s="24">
        <v>2110.89</v>
      </c>
      <c r="V1979" s="31">
        <v>0</v>
      </c>
      <c r="W1979" s="31">
        <v>46.69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2389.61</v>
      </c>
      <c r="E1980" s="30">
        <v>2805.43</v>
      </c>
      <c r="F1980" s="30">
        <v>3466.79</v>
      </c>
      <c r="G1980" s="30">
        <v>4926.08</v>
      </c>
      <c r="H1980" s="30">
        <v>0</v>
      </c>
      <c r="I1980" s="24">
        <v>1184.22</v>
      </c>
      <c r="J1980" s="24">
        <v>1447.42</v>
      </c>
      <c r="K1980" s="24">
        <v>1733.6</v>
      </c>
      <c r="L1980" s="24">
        <v>2139.54</v>
      </c>
      <c r="M1980" s="24">
        <v>2365.2199999999998</v>
      </c>
      <c r="N1980" s="24">
        <v>2781.04</v>
      </c>
      <c r="O1980" s="24">
        <v>3442.4</v>
      </c>
      <c r="P1980" s="24">
        <v>4901.6899999999996</v>
      </c>
      <c r="Q1980" s="30">
        <v>0</v>
      </c>
      <c r="R1980" s="24">
        <v>1159.83</v>
      </c>
      <c r="S1980" s="24">
        <v>1423.03</v>
      </c>
      <c r="T1980" s="24">
        <v>1709.21</v>
      </c>
      <c r="U1980" s="24">
        <v>2115.15</v>
      </c>
      <c r="V1980" s="31">
        <v>61.42</v>
      </c>
      <c r="W1980" s="31">
        <v>0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2504.75</v>
      </c>
      <c r="E1981" s="30">
        <v>2920.57</v>
      </c>
      <c r="F1981" s="30">
        <v>3581.93</v>
      </c>
      <c r="G1981" s="30">
        <v>5041.22</v>
      </c>
      <c r="H1981" s="30">
        <v>0</v>
      </c>
      <c r="I1981" s="24">
        <v>1299.3599999999999</v>
      </c>
      <c r="J1981" s="24">
        <v>1562.56</v>
      </c>
      <c r="K1981" s="24">
        <v>1848.74</v>
      </c>
      <c r="L1981" s="24">
        <v>2254.6799999999998</v>
      </c>
      <c r="M1981" s="24">
        <v>2480.36</v>
      </c>
      <c r="N1981" s="24">
        <v>2896.18</v>
      </c>
      <c r="O1981" s="24">
        <v>3557.54</v>
      </c>
      <c r="P1981" s="24">
        <v>5016.83</v>
      </c>
      <c r="Q1981" s="30">
        <v>0</v>
      </c>
      <c r="R1981" s="24">
        <v>1274.97</v>
      </c>
      <c r="S1981" s="24">
        <v>1538.17</v>
      </c>
      <c r="T1981" s="24">
        <v>1824.35</v>
      </c>
      <c r="U1981" s="24">
        <v>2230.29</v>
      </c>
      <c r="V1981" s="31">
        <v>48.3</v>
      </c>
      <c r="W1981" s="31">
        <v>0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2596.0700000000002</v>
      </c>
      <c r="E1982" s="30">
        <v>3011.89</v>
      </c>
      <c r="F1982" s="30">
        <v>3673.25</v>
      </c>
      <c r="G1982" s="30">
        <v>5132.54</v>
      </c>
      <c r="H1982" s="30">
        <v>0</v>
      </c>
      <c r="I1982" s="24">
        <v>1390.68</v>
      </c>
      <c r="J1982" s="24">
        <v>1653.88</v>
      </c>
      <c r="K1982" s="24">
        <v>1940.06</v>
      </c>
      <c r="L1982" s="24">
        <v>2346</v>
      </c>
      <c r="M1982" s="24">
        <v>2571.6799999999998</v>
      </c>
      <c r="N1982" s="24">
        <v>2987.5</v>
      </c>
      <c r="O1982" s="24">
        <v>3648.86</v>
      </c>
      <c r="P1982" s="24">
        <v>5108.1499999999996</v>
      </c>
      <c r="Q1982" s="30">
        <v>0</v>
      </c>
      <c r="R1982" s="24">
        <v>1366.29</v>
      </c>
      <c r="S1982" s="24">
        <v>1629.49</v>
      </c>
      <c r="T1982" s="24">
        <v>1915.67</v>
      </c>
      <c r="U1982" s="24">
        <v>2321.61</v>
      </c>
      <c r="V1982" s="31">
        <v>82.27</v>
      </c>
      <c r="W1982" s="31">
        <v>0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2716.73</v>
      </c>
      <c r="E1983" s="30">
        <v>3132.55</v>
      </c>
      <c r="F1983" s="30">
        <v>3793.91</v>
      </c>
      <c r="G1983" s="30">
        <v>5253.2</v>
      </c>
      <c r="H1983" s="30">
        <v>0</v>
      </c>
      <c r="I1983" s="24">
        <v>1511.34</v>
      </c>
      <c r="J1983" s="24">
        <v>1774.54</v>
      </c>
      <c r="K1983" s="24">
        <v>2060.7199999999998</v>
      </c>
      <c r="L1983" s="24">
        <v>2466.66</v>
      </c>
      <c r="M1983" s="24">
        <v>2692.34</v>
      </c>
      <c r="N1983" s="24">
        <v>3108.16</v>
      </c>
      <c r="O1983" s="24">
        <v>3769.52</v>
      </c>
      <c r="P1983" s="24">
        <v>5228.8100000000004</v>
      </c>
      <c r="Q1983" s="30">
        <v>0</v>
      </c>
      <c r="R1983" s="24">
        <v>1486.95</v>
      </c>
      <c r="S1983" s="24">
        <v>1750.15</v>
      </c>
      <c r="T1983" s="24">
        <v>2036.33</v>
      </c>
      <c r="U1983" s="24">
        <v>2442.27</v>
      </c>
      <c r="V1983" s="31">
        <v>153.58000000000001</v>
      </c>
      <c r="W1983" s="31">
        <v>0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2803.2</v>
      </c>
      <c r="E1984" s="30">
        <v>3219.02</v>
      </c>
      <c r="F1984" s="30">
        <v>3880.38</v>
      </c>
      <c r="G1984" s="30">
        <v>5339.67</v>
      </c>
      <c r="H1984" s="30">
        <v>0</v>
      </c>
      <c r="I1984" s="24">
        <v>1597.81</v>
      </c>
      <c r="J1984" s="24">
        <v>1861.01</v>
      </c>
      <c r="K1984" s="24">
        <v>2147.19</v>
      </c>
      <c r="L1984" s="24">
        <v>2553.13</v>
      </c>
      <c r="M1984" s="24">
        <v>2778.81</v>
      </c>
      <c r="N1984" s="24">
        <v>3194.63</v>
      </c>
      <c r="O1984" s="24">
        <v>3855.99</v>
      </c>
      <c r="P1984" s="24">
        <v>5315.28</v>
      </c>
      <c r="Q1984" s="30">
        <v>0</v>
      </c>
      <c r="R1984" s="24">
        <v>1573.42</v>
      </c>
      <c r="S1984" s="24">
        <v>1836.62</v>
      </c>
      <c r="T1984" s="24">
        <v>2122.8000000000002</v>
      </c>
      <c r="U1984" s="24">
        <v>2528.7399999999998</v>
      </c>
      <c r="V1984" s="31">
        <v>111.26</v>
      </c>
      <c r="W1984" s="31">
        <v>0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3034.07</v>
      </c>
      <c r="E1985" s="30">
        <v>3449.89</v>
      </c>
      <c r="F1985" s="30">
        <v>4111.25</v>
      </c>
      <c r="G1985" s="30">
        <v>5570.54</v>
      </c>
      <c r="H1985" s="30">
        <v>0</v>
      </c>
      <c r="I1985" s="24">
        <v>1828.68</v>
      </c>
      <c r="J1985" s="24">
        <v>2091.88</v>
      </c>
      <c r="K1985" s="24">
        <v>2378.06</v>
      </c>
      <c r="L1985" s="24">
        <v>2784</v>
      </c>
      <c r="M1985" s="24">
        <v>3009.68</v>
      </c>
      <c r="N1985" s="24">
        <v>3425.5</v>
      </c>
      <c r="O1985" s="24">
        <v>4086.86</v>
      </c>
      <c r="P1985" s="24">
        <v>5546.15</v>
      </c>
      <c r="Q1985" s="30">
        <v>0</v>
      </c>
      <c r="R1985" s="24">
        <v>1804.29</v>
      </c>
      <c r="S1985" s="24">
        <v>2067.4899999999998</v>
      </c>
      <c r="T1985" s="24">
        <v>2353.67</v>
      </c>
      <c r="U1985" s="24">
        <v>2759.61</v>
      </c>
      <c r="V1985" s="31">
        <v>48.37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3089.1</v>
      </c>
      <c r="E1986" s="30">
        <v>3504.92</v>
      </c>
      <c r="F1986" s="30">
        <v>4166.28</v>
      </c>
      <c r="G1986" s="30">
        <v>5625.57</v>
      </c>
      <c r="H1986" s="30">
        <v>0</v>
      </c>
      <c r="I1986" s="24">
        <v>1883.71</v>
      </c>
      <c r="J1986" s="24">
        <v>2146.91</v>
      </c>
      <c r="K1986" s="24">
        <v>2433.09</v>
      </c>
      <c r="L1986" s="24">
        <v>2839.03</v>
      </c>
      <c r="M1986" s="24">
        <v>3064.71</v>
      </c>
      <c r="N1986" s="24">
        <v>3480.53</v>
      </c>
      <c r="O1986" s="24">
        <v>4141.8900000000003</v>
      </c>
      <c r="P1986" s="24">
        <v>5601.18</v>
      </c>
      <c r="Q1986" s="30">
        <v>0</v>
      </c>
      <c r="R1986" s="24">
        <v>1859.32</v>
      </c>
      <c r="S1986" s="24">
        <v>2122.52</v>
      </c>
      <c r="T1986" s="24">
        <v>2408.6999999999998</v>
      </c>
      <c r="U1986" s="24">
        <v>2814.64</v>
      </c>
      <c r="V1986" s="31">
        <v>0</v>
      </c>
      <c r="W1986" s="31">
        <v>155.94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3093.21</v>
      </c>
      <c r="E1987" s="30">
        <v>3509.03</v>
      </c>
      <c r="F1987" s="30">
        <v>4170.3900000000003</v>
      </c>
      <c r="G1987" s="30">
        <v>5629.68</v>
      </c>
      <c r="H1987" s="30">
        <v>0</v>
      </c>
      <c r="I1987" s="24">
        <v>1887.82</v>
      </c>
      <c r="J1987" s="24">
        <v>2151.02</v>
      </c>
      <c r="K1987" s="24">
        <v>2437.1999999999998</v>
      </c>
      <c r="L1987" s="24">
        <v>2843.14</v>
      </c>
      <c r="M1987" s="24">
        <v>3068.82</v>
      </c>
      <c r="N1987" s="24">
        <v>3484.64</v>
      </c>
      <c r="O1987" s="24">
        <v>4146</v>
      </c>
      <c r="P1987" s="24">
        <v>5605.29</v>
      </c>
      <c r="Q1987" s="30">
        <v>0</v>
      </c>
      <c r="R1987" s="24">
        <v>1863.43</v>
      </c>
      <c r="S1987" s="24">
        <v>2126.63</v>
      </c>
      <c r="T1987" s="24">
        <v>2412.81</v>
      </c>
      <c r="U1987" s="24">
        <v>2818.75</v>
      </c>
      <c r="V1987" s="31">
        <v>0</v>
      </c>
      <c r="W1987" s="31">
        <v>211.34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3092.43</v>
      </c>
      <c r="E1988" s="30">
        <v>3508.25</v>
      </c>
      <c r="F1988" s="30">
        <v>4169.6099999999997</v>
      </c>
      <c r="G1988" s="30">
        <v>5628.9</v>
      </c>
      <c r="H1988" s="30">
        <v>0</v>
      </c>
      <c r="I1988" s="24">
        <v>1887.04</v>
      </c>
      <c r="J1988" s="24">
        <v>2150.2399999999998</v>
      </c>
      <c r="K1988" s="24">
        <v>2436.42</v>
      </c>
      <c r="L1988" s="24">
        <v>2842.36</v>
      </c>
      <c r="M1988" s="24">
        <v>3068.04</v>
      </c>
      <c r="N1988" s="24">
        <v>3483.86</v>
      </c>
      <c r="O1988" s="24">
        <v>4145.22</v>
      </c>
      <c r="P1988" s="24">
        <v>5604.51</v>
      </c>
      <c r="Q1988" s="30">
        <v>0</v>
      </c>
      <c r="R1988" s="24">
        <v>1862.65</v>
      </c>
      <c r="S1988" s="24">
        <v>2125.85</v>
      </c>
      <c r="T1988" s="24">
        <v>2412.0300000000002</v>
      </c>
      <c r="U1988" s="24">
        <v>2817.97</v>
      </c>
      <c r="V1988" s="31">
        <v>0</v>
      </c>
      <c r="W1988" s="31">
        <v>299.19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3059.01</v>
      </c>
      <c r="E1989" s="30">
        <v>3474.83</v>
      </c>
      <c r="F1989" s="30">
        <v>4136.1899999999996</v>
      </c>
      <c r="G1989" s="30">
        <v>5595.48</v>
      </c>
      <c r="H1989" s="30">
        <v>0</v>
      </c>
      <c r="I1989" s="24">
        <v>1853.62</v>
      </c>
      <c r="J1989" s="24">
        <v>2116.8200000000002</v>
      </c>
      <c r="K1989" s="24">
        <v>2403</v>
      </c>
      <c r="L1989" s="24">
        <v>2808.94</v>
      </c>
      <c r="M1989" s="24">
        <v>3034.62</v>
      </c>
      <c r="N1989" s="24">
        <v>3450.44</v>
      </c>
      <c r="O1989" s="24">
        <v>4111.8</v>
      </c>
      <c r="P1989" s="24">
        <v>5571.09</v>
      </c>
      <c r="Q1989" s="30">
        <v>0</v>
      </c>
      <c r="R1989" s="24">
        <v>1829.23</v>
      </c>
      <c r="S1989" s="24">
        <v>2092.4299999999998</v>
      </c>
      <c r="T1989" s="24">
        <v>2378.61</v>
      </c>
      <c r="U1989" s="24">
        <v>2784.55</v>
      </c>
      <c r="V1989" s="31">
        <v>0</v>
      </c>
      <c r="W1989" s="31">
        <v>201.74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3103.16</v>
      </c>
      <c r="E1990" s="30">
        <v>3518.98</v>
      </c>
      <c r="F1990" s="30">
        <v>4180.34</v>
      </c>
      <c r="G1990" s="30">
        <v>5639.63</v>
      </c>
      <c r="H1990" s="30">
        <v>0</v>
      </c>
      <c r="I1990" s="24">
        <v>1897.77</v>
      </c>
      <c r="J1990" s="24">
        <v>2160.9699999999998</v>
      </c>
      <c r="K1990" s="24">
        <v>2447.15</v>
      </c>
      <c r="L1990" s="24">
        <v>2853.09</v>
      </c>
      <c r="M1990" s="24">
        <v>3078.77</v>
      </c>
      <c r="N1990" s="24">
        <v>3494.59</v>
      </c>
      <c r="O1990" s="24">
        <v>4155.95</v>
      </c>
      <c r="P1990" s="24">
        <v>5615.24</v>
      </c>
      <c r="Q1990" s="30">
        <v>0</v>
      </c>
      <c r="R1990" s="24">
        <v>1873.38</v>
      </c>
      <c r="S1990" s="24">
        <v>2136.58</v>
      </c>
      <c r="T1990" s="24">
        <v>2422.7600000000002</v>
      </c>
      <c r="U1990" s="24">
        <v>2828.7</v>
      </c>
      <c r="V1990" s="31">
        <v>0</v>
      </c>
      <c r="W1990" s="31">
        <v>235.03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3107.3</v>
      </c>
      <c r="E1991" s="30">
        <v>3523.12</v>
      </c>
      <c r="F1991" s="30">
        <v>4184.4799999999996</v>
      </c>
      <c r="G1991" s="30">
        <v>5643.77</v>
      </c>
      <c r="H1991" s="30">
        <v>0</v>
      </c>
      <c r="I1991" s="24">
        <v>1901.91</v>
      </c>
      <c r="J1991" s="24">
        <v>2165.11</v>
      </c>
      <c r="K1991" s="24">
        <v>2451.29</v>
      </c>
      <c r="L1991" s="24">
        <v>2857.23</v>
      </c>
      <c r="M1991" s="24">
        <v>3082.91</v>
      </c>
      <c r="N1991" s="24">
        <v>3498.73</v>
      </c>
      <c r="O1991" s="24">
        <v>4160.09</v>
      </c>
      <c r="P1991" s="24">
        <v>5619.38</v>
      </c>
      <c r="Q1991" s="30">
        <v>0</v>
      </c>
      <c r="R1991" s="24">
        <v>1877.52</v>
      </c>
      <c r="S1991" s="24">
        <v>2140.7199999999998</v>
      </c>
      <c r="T1991" s="24">
        <v>2426.9</v>
      </c>
      <c r="U1991" s="24">
        <v>2832.84</v>
      </c>
      <c r="V1991" s="31">
        <v>0</v>
      </c>
      <c r="W1991" s="31">
        <v>247.12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3105.61</v>
      </c>
      <c r="E1992" s="30">
        <v>3521.43</v>
      </c>
      <c r="F1992" s="30">
        <v>4182.79</v>
      </c>
      <c r="G1992" s="30">
        <v>5642.08</v>
      </c>
      <c r="H1992" s="30">
        <v>0</v>
      </c>
      <c r="I1992" s="24">
        <v>1900.22</v>
      </c>
      <c r="J1992" s="24">
        <v>2163.42</v>
      </c>
      <c r="K1992" s="24">
        <v>2449.6</v>
      </c>
      <c r="L1992" s="24">
        <v>2855.54</v>
      </c>
      <c r="M1992" s="24">
        <v>3081.22</v>
      </c>
      <c r="N1992" s="24">
        <v>3497.04</v>
      </c>
      <c r="O1992" s="24">
        <v>4158.3999999999996</v>
      </c>
      <c r="P1992" s="24">
        <v>5617.69</v>
      </c>
      <c r="Q1992" s="30">
        <v>0</v>
      </c>
      <c r="R1992" s="24">
        <v>1875.83</v>
      </c>
      <c r="S1992" s="24">
        <v>2139.0300000000002</v>
      </c>
      <c r="T1992" s="24">
        <v>2425.21</v>
      </c>
      <c r="U1992" s="24">
        <v>2831.15</v>
      </c>
      <c r="V1992" s="31">
        <v>0</v>
      </c>
      <c r="W1992" s="31">
        <v>241.16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3101.87</v>
      </c>
      <c r="E1993" s="30">
        <v>3517.69</v>
      </c>
      <c r="F1993" s="30">
        <v>4179.05</v>
      </c>
      <c r="G1993" s="30">
        <v>5638.34</v>
      </c>
      <c r="H1993" s="30">
        <v>0</v>
      </c>
      <c r="I1993" s="24">
        <v>1896.48</v>
      </c>
      <c r="J1993" s="24">
        <v>2159.6799999999998</v>
      </c>
      <c r="K1993" s="24">
        <v>2445.86</v>
      </c>
      <c r="L1993" s="24">
        <v>2851.8</v>
      </c>
      <c r="M1993" s="24">
        <v>3077.48</v>
      </c>
      <c r="N1993" s="24">
        <v>3493.3</v>
      </c>
      <c r="O1993" s="24">
        <v>4154.66</v>
      </c>
      <c r="P1993" s="24">
        <v>5613.95</v>
      </c>
      <c r="Q1993" s="30">
        <v>0</v>
      </c>
      <c r="R1993" s="24">
        <v>1872.09</v>
      </c>
      <c r="S1993" s="24">
        <v>2135.29</v>
      </c>
      <c r="T1993" s="24">
        <v>2421.4699999999998</v>
      </c>
      <c r="U1993" s="24">
        <v>2827.41</v>
      </c>
      <c r="V1993" s="31">
        <v>0</v>
      </c>
      <c r="W1993" s="31">
        <v>267.49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3086.48</v>
      </c>
      <c r="E1994" s="30">
        <v>3502.3</v>
      </c>
      <c r="F1994" s="30">
        <v>4163.66</v>
      </c>
      <c r="G1994" s="30">
        <v>5622.95</v>
      </c>
      <c r="H1994" s="30">
        <v>0</v>
      </c>
      <c r="I1994" s="24">
        <v>1881.09</v>
      </c>
      <c r="J1994" s="24">
        <v>2144.29</v>
      </c>
      <c r="K1994" s="24">
        <v>2430.4699999999998</v>
      </c>
      <c r="L1994" s="24">
        <v>2836.41</v>
      </c>
      <c r="M1994" s="24">
        <v>3062.09</v>
      </c>
      <c r="N1994" s="24">
        <v>3477.91</v>
      </c>
      <c r="O1994" s="24">
        <v>4139.2700000000004</v>
      </c>
      <c r="P1994" s="24">
        <v>5598.56</v>
      </c>
      <c r="Q1994" s="30">
        <v>0</v>
      </c>
      <c r="R1994" s="24">
        <v>1856.7</v>
      </c>
      <c r="S1994" s="24">
        <v>2119.9</v>
      </c>
      <c r="T1994" s="24">
        <v>2406.08</v>
      </c>
      <c r="U1994" s="24">
        <v>2812.02</v>
      </c>
      <c r="V1994" s="31">
        <v>0</v>
      </c>
      <c r="W1994" s="31">
        <v>307.67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3073.75</v>
      </c>
      <c r="E1995" s="30">
        <v>3489.57</v>
      </c>
      <c r="F1995" s="30">
        <v>4150.93</v>
      </c>
      <c r="G1995" s="30">
        <v>5610.22</v>
      </c>
      <c r="H1995" s="30">
        <v>0</v>
      </c>
      <c r="I1995" s="24">
        <v>1868.36</v>
      </c>
      <c r="J1995" s="24">
        <v>2131.56</v>
      </c>
      <c r="K1995" s="24">
        <v>2417.7399999999998</v>
      </c>
      <c r="L1995" s="24">
        <v>2823.68</v>
      </c>
      <c r="M1995" s="24">
        <v>3049.36</v>
      </c>
      <c r="N1995" s="24">
        <v>3465.18</v>
      </c>
      <c r="O1995" s="24">
        <v>4126.54</v>
      </c>
      <c r="P1995" s="24">
        <v>5585.83</v>
      </c>
      <c r="Q1995" s="30">
        <v>0</v>
      </c>
      <c r="R1995" s="24">
        <v>1843.97</v>
      </c>
      <c r="S1995" s="24">
        <v>2107.17</v>
      </c>
      <c r="T1995" s="24">
        <v>2393.35</v>
      </c>
      <c r="U1995" s="24">
        <v>2799.29</v>
      </c>
      <c r="V1995" s="31">
        <v>0</v>
      </c>
      <c r="W1995" s="31">
        <v>143.05000000000001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3080.52</v>
      </c>
      <c r="E1996" s="30">
        <v>3496.34</v>
      </c>
      <c r="F1996" s="30">
        <v>4157.7</v>
      </c>
      <c r="G1996" s="30">
        <v>5616.99</v>
      </c>
      <c r="H1996" s="30">
        <v>0</v>
      </c>
      <c r="I1996" s="24">
        <v>1875.13</v>
      </c>
      <c r="J1996" s="24">
        <v>2138.33</v>
      </c>
      <c r="K1996" s="24">
        <v>2424.5100000000002</v>
      </c>
      <c r="L1996" s="24">
        <v>2830.45</v>
      </c>
      <c r="M1996" s="24">
        <v>3056.13</v>
      </c>
      <c r="N1996" s="24">
        <v>3471.95</v>
      </c>
      <c r="O1996" s="24">
        <v>4133.3100000000004</v>
      </c>
      <c r="P1996" s="24">
        <v>5592.6</v>
      </c>
      <c r="Q1996" s="30">
        <v>0</v>
      </c>
      <c r="R1996" s="24">
        <v>1850.74</v>
      </c>
      <c r="S1996" s="24">
        <v>2113.94</v>
      </c>
      <c r="T1996" s="24">
        <v>2400.12</v>
      </c>
      <c r="U1996" s="24">
        <v>2806.06</v>
      </c>
      <c r="V1996" s="31">
        <v>0</v>
      </c>
      <c r="W1996" s="31">
        <v>323.7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3075.01</v>
      </c>
      <c r="E1997" s="30">
        <v>3490.83</v>
      </c>
      <c r="F1997" s="30">
        <v>4152.1899999999996</v>
      </c>
      <c r="G1997" s="30">
        <v>5611.48</v>
      </c>
      <c r="H1997" s="30">
        <v>0</v>
      </c>
      <c r="I1997" s="24">
        <v>1869.62</v>
      </c>
      <c r="J1997" s="24">
        <v>2132.8200000000002</v>
      </c>
      <c r="K1997" s="24">
        <v>2419</v>
      </c>
      <c r="L1997" s="24">
        <v>2824.94</v>
      </c>
      <c r="M1997" s="24">
        <v>3050.62</v>
      </c>
      <c r="N1997" s="24">
        <v>3466.44</v>
      </c>
      <c r="O1997" s="24">
        <v>4127.8</v>
      </c>
      <c r="P1997" s="24">
        <v>5587.09</v>
      </c>
      <c r="Q1997" s="30">
        <v>0</v>
      </c>
      <c r="R1997" s="24">
        <v>1845.23</v>
      </c>
      <c r="S1997" s="24">
        <v>2108.4299999999998</v>
      </c>
      <c r="T1997" s="24">
        <v>2394.61</v>
      </c>
      <c r="U1997" s="24">
        <v>2800.55</v>
      </c>
      <c r="V1997" s="31">
        <v>0</v>
      </c>
      <c r="W1997" s="31">
        <v>582.59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3121.49</v>
      </c>
      <c r="E1998" s="30">
        <v>3537.31</v>
      </c>
      <c r="F1998" s="30">
        <v>4198.67</v>
      </c>
      <c r="G1998" s="30">
        <v>5657.96</v>
      </c>
      <c r="H1998" s="30">
        <v>0</v>
      </c>
      <c r="I1998" s="24">
        <v>1916.1</v>
      </c>
      <c r="J1998" s="24">
        <v>2179.3000000000002</v>
      </c>
      <c r="K1998" s="24">
        <v>2465.48</v>
      </c>
      <c r="L1998" s="24">
        <v>2871.42</v>
      </c>
      <c r="M1998" s="24">
        <v>3097.1</v>
      </c>
      <c r="N1998" s="24">
        <v>3512.92</v>
      </c>
      <c r="O1998" s="24">
        <v>4174.28</v>
      </c>
      <c r="P1998" s="24">
        <v>5633.57</v>
      </c>
      <c r="Q1998" s="30">
        <v>0</v>
      </c>
      <c r="R1998" s="24">
        <v>1891.71</v>
      </c>
      <c r="S1998" s="24">
        <v>2154.91</v>
      </c>
      <c r="T1998" s="24">
        <v>2441.09</v>
      </c>
      <c r="U1998" s="24">
        <v>2847.03</v>
      </c>
      <c r="V1998" s="31">
        <v>0</v>
      </c>
      <c r="W1998" s="31">
        <v>526.11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3089.12</v>
      </c>
      <c r="E1999" s="30">
        <v>3504.94</v>
      </c>
      <c r="F1999" s="30">
        <v>4166.3</v>
      </c>
      <c r="G1999" s="30">
        <v>5625.59</v>
      </c>
      <c r="H1999" s="30">
        <v>0</v>
      </c>
      <c r="I1999" s="24">
        <v>1883.73</v>
      </c>
      <c r="J1999" s="24">
        <v>2146.9299999999998</v>
      </c>
      <c r="K1999" s="24">
        <v>2433.11</v>
      </c>
      <c r="L1999" s="24">
        <v>2839.05</v>
      </c>
      <c r="M1999" s="24">
        <v>3064.73</v>
      </c>
      <c r="N1999" s="24">
        <v>3480.55</v>
      </c>
      <c r="O1999" s="24">
        <v>4141.91</v>
      </c>
      <c r="P1999" s="24">
        <v>5601.2</v>
      </c>
      <c r="Q1999" s="30">
        <v>0</v>
      </c>
      <c r="R1999" s="24">
        <v>1859.34</v>
      </c>
      <c r="S1999" s="24">
        <v>2122.54</v>
      </c>
      <c r="T1999" s="24">
        <v>2408.7199999999998</v>
      </c>
      <c r="U1999" s="24">
        <v>2814.66</v>
      </c>
      <c r="V1999" s="31">
        <v>0</v>
      </c>
      <c r="W1999" s="31">
        <v>669.74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2766.68</v>
      </c>
      <c r="E2000" s="30">
        <v>3182.5</v>
      </c>
      <c r="F2000" s="30">
        <v>3843.86</v>
      </c>
      <c r="G2000" s="30">
        <v>5303.15</v>
      </c>
      <c r="H2000" s="30">
        <v>0</v>
      </c>
      <c r="I2000" s="24">
        <v>1561.29</v>
      </c>
      <c r="J2000" s="24">
        <v>1824.49</v>
      </c>
      <c r="K2000" s="24">
        <v>2110.67</v>
      </c>
      <c r="L2000" s="24">
        <v>2516.61</v>
      </c>
      <c r="M2000" s="24">
        <v>2742.29</v>
      </c>
      <c r="N2000" s="24">
        <v>3158.11</v>
      </c>
      <c r="O2000" s="24">
        <v>3819.47</v>
      </c>
      <c r="P2000" s="24">
        <v>5278.76</v>
      </c>
      <c r="Q2000" s="30">
        <v>0</v>
      </c>
      <c r="R2000" s="24">
        <v>1536.9</v>
      </c>
      <c r="S2000" s="24">
        <v>1800.1</v>
      </c>
      <c r="T2000" s="24">
        <v>2086.2800000000002</v>
      </c>
      <c r="U2000" s="24">
        <v>2492.2199999999998</v>
      </c>
      <c r="V2000" s="31">
        <v>0</v>
      </c>
      <c r="W2000" s="31">
        <v>785.62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2443.0700000000002</v>
      </c>
      <c r="E2001" s="30">
        <v>2858.89</v>
      </c>
      <c r="F2001" s="30">
        <v>3520.25</v>
      </c>
      <c r="G2001" s="30">
        <v>4979.54</v>
      </c>
      <c r="H2001" s="30">
        <v>0</v>
      </c>
      <c r="I2001" s="24">
        <v>1237.68</v>
      </c>
      <c r="J2001" s="24">
        <v>1500.88</v>
      </c>
      <c r="K2001" s="24">
        <v>1787.06</v>
      </c>
      <c r="L2001" s="24">
        <v>2193</v>
      </c>
      <c r="M2001" s="24">
        <v>2418.6799999999998</v>
      </c>
      <c r="N2001" s="24">
        <v>2834.5</v>
      </c>
      <c r="O2001" s="24">
        <v>3495.86</v>
      </c>
      <c r="P2001" s="24">
        <v>4955.1499999999996</v>
      </c>
      <c r="Q2001" s="30">
        <v>0</v>
      </c>
      <c r="R2001" s="24">
        <v>1213.29</v>
      </c>
      <c r="S2001" s="24">
        <v>1476.49</v>
      </c>
      <c r="T2001" s="24">
        <v>1762.67</v>
      </c>
      <c r="U2001" s="24">
        <v>2168.61</v>
      </c>
      <c r="V2001" s="31">
        <v>0</v>
      </c>
      <c r="W2001" s="31">
        <v>56.41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2400.1999999999998</v>
      </c>
      <c r="E2002" s="30">
        <v>2816.02</v>
      </c>
      <c r="F2002" s="30">
        <v>3477.38</v>
      </c>
      <c r="G2002" s="30">
        <v>4936.67</v>
      </c>
      <c r="H2002" s="30">
        <v>0</v>
      </c>
      <c r="I2002" s="24">
        <v>1194.81</v>
      </c>
      <c r="J2002" s="24">
        <v>1458.01</v>
      </c>
      <c r="K2002" s="24">
        <v>1744.19</v>
      </c>
      <c r="L2002" s="24">
        <v>2150.13</v>
      </c>
      <c r="M2002" s="24">
        <v>2375.81</v>
      </c>
      <c r="N2002" s="24">
        <v>2791.63</v>
      </c>
      <c r="O2002" s="24">
        <v>3452.99</v>
      </c>
      <c r="P2002" s="24">
        <v>4912.28</v>
      </c>
      <c r="Q2002" s="30">
        <v>0</v>
      </c>
      <c r="R2002" s="24">
        <v>1170.42</v>
      </c>
      <c r="S2002" s="24">
        <v>1433.62</v>
      </c>
      <c r="T2002" s="24">
        <v>1719.8</v>
      </c>
      <c r="U2002" s="24">
        <v>2125.7399999999998</v>
      </c>
      <c r="V2002" s="31">
        <v>0</v>
      </c>
      <c r="W2002" s="31">
        <v>57.51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2351.15</v>
      </c>
      <c r="E2003" s="30">
        <v>2766.97</v>
      </c>
      <c r="F2003" s="30">
        <v>3428.33</v>
      </c>
      <c r="G2003" s="30">
        <v>4887.62</v>
      </c>
      <c r="H2003" s="30">
        <v>0</v>
      </c>
      <c r="I2003" s="24">
        <v>1145.76</v>
      </c>
      <c r="J2003" s="24">
        <v>1408.96</v>
      </c>
      <c r="K2003" s="24">
        <v>1695.14</v>
      </c>
      <c r="L2003" s="24">
        <v>2101.08</v>
      </c>
      <c r="M2003" s="24">
        <v>2326.7600000000002</v>
      </c>
      <c r="N2003" s="24">
        <v>2742.58</v>
      </c>
      <c r="O2003" s="24">
        <v>3403.94</v>
      </c>
      <c r="P2003" s="24">
        <v>4863.2299999999996</v>
      </c>
      <c r="Q2003" s="30">
        <v>0</v>
      </c>
      <c r="R2003" s="24">
        <v>1121.3699999999999</v>
      </c>
      <c r="S2003" s="24">
        <v>1384.57</v>
      </c>
      <c r="T2003" s="24">
        <v>1670.75</v>
      </c>
      <c r="U2003" s="24">
        <v>2076.69</v>
      </c>
      <c r="V2003" s="31">
        <v>0</v>
      </c>
      <c r="W2003" s="31">
        <v>38.729999999999997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2341.09</v>
      </c>
      <c r="E2004" s="30">
        <v>2756.91</v>
      </c>
      <c r="F2004" s="30">
        <v>3418.27</v>
      </c>
      <c r="G2004" s="30">
        <v>4877.5600000000004</v>
      </c>
      <c r="H2004" s="30">
        <v>0</v>
      </c>
      <c r="I2004" s="24">
        <v>1135.7</v>
      </c>
      <c r="J2004" s="24">
        <v>1398.9</v>
      </c>
      <c r="K2004" s="24">
        <v>1685.08</v>
      </c>
      <c r="L2004" s="24">
        <v>2091.02</v>
      </c>
      <c r="M2004" s="24">
        <v>2316.6999999999998</v>
      </c>
      <c r="N2004" s="24">
        <v>2732.52</v>
      </c>
      <c r="O2004" s="24">
        <v>3393.88</v>
      </c>
      <c r="P2004" s="24">
        <v>4853.17</v>
      </c>
      <c r="Q2004" s="30">
        <v>0</v>
      </c>
      <c r="R2004" s="24">
        <v>1111.31</v>
      </c>
      <c r="S2004" s="24">
        <v>1374.51</v>
      </c>
      <c r="T2004" s="24">
        <v>1660.69</v>
      </c>
      <c r="U2004" s="24">
        <v>2066.63</v>
      </c>
      <c r="V2004" s="31">
        <v>0</v>
      </c>
      <c r="W2004" s="31">
        <v>22.99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2387.0300000000002</v>
      </c>
      <c r="E2005" s="30">
        <v>2802.85</v>
      </c>
      <c r="F2005" s="30">
        <v>3464.21</v>
      </c>
      <c r="G2005" s="30">
        <v>4923.5</v>
      </c>
      <c r="H2005" s="30">
        <v>0</v>
      </c>
      <c r="I2005" s="24">
        <v>1181.6400000000001</v>
      </c>
      <c r="J2005" s="24">
        <v>1444.84</v>
      </c>
      <c r="K2005" s="24">
        <v>1731.02</v>
      </c>
      <c r="L2005" s="24">
        <v>2136.96</v>
      </c>
      <c r="M2005" s="24">
        <v>2362.64</v>
      </c>
      <c r="N2005" s="24">
        <v>2778.46</v>
      </c>
      <c r="O2005" s="24">
        <v>3439.82</v>
      </c>
      <c r="P2005" s="24">
        <v>4899.1099999999997</v>
      </c>
      <c r="Q2005" s="30">
        <v>0</v>
      </c>
      <c r="R2005" s="24">
        <v>1157.25</v>
      </c>
      <c r="S2005" s="24">
        <v>1420.45</v>
      </c>
      <c r="T2005" s="24">
        <v>1706.63</v>
      </c>
      <c r="U2005" s="24">
        <v>2112.5700000000002</v>
      </c>
      <c r="V2005" s="31">
        <v>18.920000000000002</v>
      </c>
      <c r="W2005" s="31">
        <v>0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2498.98</v>
      </c>
      <c r="E2006" s="30">
        <v>2914.8</v>
      </c>
      <c r="F2006" s="30">
        <v>3576.16</v>
      </c>
      <c r="G2006" s="30">
        <v>5035.45</v>
      </c>
      <c r="H2006" s="30">
        <v>0</v>
      </c>
      <c r="I2006" s="24">
        <v>1293.5899999999999</v>
      </c>
      <c r="J2006" s="24">
        <v>1556.79</v>
      </c>
      <c r="K2006" s="24">
        <v>1842.97</v>
      </c>
      <c r="L2006" s="24">
        <v>2248.91</v>
      </c>
      <c r="M2006" s="24">
        <v>2474.59</v>
      </c>
      <c r="N2006" s="24">
        <v>2890.41</v>
      </c>
      <c r="O2006" s="24">
        <v>3551.77</v>
      </c>
      <c r="P2006" s="24">
        <v>5011.0600000000004</v>
      </c>
      <c r="Q2006" s="30">
        <v>0</v>
      </c>
      <c r="R2006" s="24">
        <v>1269.2</v>
      </c>
      <c r="S2006" s="24">
        <v>1532.4</v>
      </c>
      <c r="T2006" s="24">
        <v>1818.58</v>
      </c>
      <c r="U2006" s="24">
        <v>2224.52</v>
      </c>
      <c r="V2006" s="31">
        <v>34.18</v>
      </c>
      <c r="W2006" s="31">
        <v>0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2608.9299999999998</v>
      </c>
      <c r="E2007" s="30">
        <v>3024.75</v>
      </c>
      <c r="F2007" s="30">
        <v>3686.11</v>
      </c>
      <c r="G2007" s="30">
        <v>5145.3999999999996</v>
      </c>
      <c r="H2007" s="30">
        <v>0</v>
      </c>
      <c r="I2007" s="24">
        <v>1403.54</v>
      </c>
      <c r="J2007" s="24">
        <v>1666.74</v>
      </c>
      <c r="K2007" s="24">
        <v>1952.92</v>
      </c>
      <c r="L2007" s="24">
        <v>2358.86</v>
      </c>
      <c r="M2007" s="24">
        <v>2584.54</v>
      </c>
      <c r="N2007" s="24">
        <v>3000.36</v>
      </c>
      <c r="O2007" s="24">
        <v>3661.72</v>
      </c>
      <c r="P2007" s="24">
        <v>5121.01</v>
      </c>
      <c r="Q2007" s="30">
        <v>0</v>
      </c>
      <c r="R2007" s="24">
        <v>1379.15</v>
      </c>
      <c r="S2007" s="24">
        <v>1642.35</v>
      </c>
      <c r="T2007" s="24">
        <v>1928.53</v>
      </c>
      <c r="U2007" s="24">
        <v>2334.4699999999998</v>
      </c>
      <c r="V2007" s="31">
        <v>72.63</v>
      </c>
      <c r="W2007" s="31">
        <v>0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2769.34</v>
      </c>
      <c r="E2008" s="30">
        <v>3185.16</v>
      </c>
      <c r="F2008" s="30">
        <v>3846.52</v>
      </c>
      <c r="G2008" s="30">
        <v>5305.81</v>
      </c>
      <c r="H2008" s="30">
        <v>0</v>
      </c>
      <c r="I2008" s="24">
        <v>1563.95</v>
      </c>
      <c r="J2008" s="24">
        <v>1827.15</v>
      </c>
      <c r="K2008" s="24">
        <v>2113.33</v>
      </c>
      <c r="L2008" s="24">
        <v>2519.27</v>
      </c>
      <c r="M2008" s="24">
        <v>2744.95</v>
      </c>
      <c r="N2008" s="24">
        <v>3160.77</v>
      </c>
      <c r="O2008" s="24">
        <v>3822.13</v>
      </c>
      <c r="P2008" s="24">
        <v>5281.42</v>
      </c>
      <c r="Q2008" s="30">
        <v>0</v>
      </c>
      <c r="R2008" s="24">
        <v>1539.56</v>
      </c>
      <c r="S2008" s="24">
        <v>1802.76</v>
      </c>
      <c r="T2008" s="24">
        <v>2088.94</v>
      </c>
      <c r="U2008" s="24">
        <v>2494.88</v>
      </c>
      <c r="V2008" s="31">
        <v>0</v>
      </c>
      <c r="W2008" s="31">
        <v>5.34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2982.28</v>
      </c>
      <c r="E2009" s="30">
        <v>3398.1</v>
      </c>
      <c r="F2009" s="30">
        <v>4059.46</v>
      </c>
      <c r="G2009" s="30">
        <v>5518.75</v>
      </c>
      <c r="H2009" s="30">
        <v>0</v>
      </c>
      <c r="I2009" s="24">
        <v>1776.89</v>
      </c>
      <c r="J2009" s="24">
        <v>2040.09</v>
      </c>
      <c r="K2009" s="24">
        <v>2326.27</v>
      </c>
      <c r="L2009" s="24">
        <v>2732.21</v>
      </c>
      <c r="M2009" s="24">
        <v>2957.89</v>
      </c>
      <c r="N2009" s="24">
        <v>3373.71</v>
      </c>
      <c r="O2009" s="24">
        <v>4035.07</v>
      </c>
      <c r="P2009" s="24">
        <v>5494.36</v>
      </c>
      <c r="Q2009" s="30">
        <v>0</v>
      </c>
      <c r="R2009" s="24">
        <v>1752.5</v>
      </c>
      <c r="S2009" s="24">
        <v>2015.7</v>
      </c>
      <c r="T2009" s="24">
        <v>2301.88</v>
      </c>
      <c r="U2009" s="24">
        <v>2707.82</v>
      </c>
      <c r="V2009" s="31">
        <v>0</v>
      </c>
      <c r="W2009" s="31">
        <v>17.579999999999998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3001</v>
      </c>
      <c r="E2010" s="30">
        <v>3416.82</v>
      </c>
      <c r="F2010" s="30">
        <v>4078.18</v>
      </c>
      <c r="G2010" s="30">
        <v>5537.47</v>
      </c>
      <c r="H2010" s="30">
        <v>0</v>
      </c>
      <c r="I2010" s="24">
        <v>1795.61</v>
      </c>
      <c r="J2010" s="24">
        <v>2058.81</v>
      </c>
      <c r="K2010" s="24">
        <v>2344.9899999999998</v>
      </c>
      <c r="L2010" s="24">
        <v>2750.93</v>
      </c>
      <c r="M2010" s="24">
        <v>2976.61</v>
      </c>
      <c r="N2010" s="24">
        <v>3392.43</v>
      </c>
      <c r="O2010" s="24">
        <v>4053.79</v>
      </c>
      <c r="P2010" s="24">
        <v>5513.08</v>
      </c>
      <c r="Q2010" s="30">
        <v>0</v>
      </c>
      <c r="R2010" s="24">
        <v>1771.22</v>
      </c>
      <c r="S2010" s="24">
        <v>2034.42</v>
      </c>
      <c r="T2010" s="24">
        <v>2320.6</v>
      </c>
      <c r="U2010" s="24">
        <v>2726.54</v>
      </c>
      <c r="V2010" s="31">
        <v>0</v>
      </c>
      <c r="W2010" s="31">
        <v>89.63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3002.01</v>
      </c>
      <c r="E2011" s="30">
        <v>3417.83</v>
      </c>
      <c r="F2011" s="30">
        <v>4079.19</v>
      </c>
      <c r="G2011" s="30">
        <v>5538.48</v>
      </c>
      <c r="H2011" s="30">
        <v>0</v>
      </c>
      <c r="I2011" s="24">
        <v>1796.62</v>
      </c>
      <c r="J2011" s="24">
        <v>2059.8200000000002</v>
      </c>
      <c r="K2011" s="24">
        <v>2346</v>
      </c>
      <c r="L2011" s="24">
        <v>2751.94</v>
      </c>
      <c r="M2011" s="24">
        <v>2977.62</v>
      </c>
      <c r="N2011" s="24">
        <v>3393.44</v>
      </c>
      <c r="O2011" s="24">
        <v>4054.8</v>
      </c>
      <c r="P2011" s="24">
        <v>5514.09</v>
      </c>
      <c r="Q2011" s="30">
        <v>0</v>
      </c>
      <c r="R2011" s="24">
        <v>1772.23</v>
      </c>
      <c r="S2011" s="24">
        <v>2035.43</v>
      </c>
      <c r="T2011" s="24">
        <v>2321.61</v>
      </c>
      <c r="U2011" s="24">
        <v>2727.55</v>
      </c>
      <c r="V2011" s="31">
        <v>0</v>
      </c>
      <c r="W2011" s="31">
        <v>253.42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2989.79</v>
      </c>
      <c r="E2012" s="30">
        <v>3405.61</v>
      </c>
      <c r="F2012" s="30">
        <v>4066.97</v>
      </c>
      <c r="G2012" s="30">
        <v>5526.26</v>
      </c>
      <c r="H2012" s="30">
        <v>0</v>
      </c>
      <c r="I2012" s="24">
        <v>1784.4</v>
      </c>
      <c r="J2012" s="24">
        <v>2047.6</v>
      </c>
      <c r="K2012" s="24">
        <v>2333.7800000000002</v>
      </c>
      <c r="L2012" s="24">
        <v>2739.72</v>
      </c>
      <c r="M2012" s="24">
        <v>2965.4</v>
      </c>
      <c r="N2012" s="24">
        <v>3381.22</v>
      </c>
      <c r="O2012" s="24">
        <v>4042.58</v>
      </c>
      <c r="P2012" s="24">
        <v>5501.87</v>
      </c>
      <c r="Q2012" s="30">
        <v>0</v>
      </c>
      <c r="R2012" s="24">
        <v>1760.01</v>
      </c>
      <c r="S2012" s="24">
        <v>2023.21</v>
      </c>
      <c r="T2012" s="24">
        <v>2309.39</v>
      </c>
      <c r="U2012" s="24">
        <v>2715.33</v>
      </c>
      <c r="V2012" s="31">
        <v>0</v>
      </c>
      <c r="W2012" s="31">
        <v>649.30999999999995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2999.03</v>
      </c>
      <c r="E2013" s="30">
        <v>3414.85</v>
      </c>
      <c r="F2013" s="30">
        <v>4076.21</v>
      </c>
      <c r="G2013" s="30">
        <v>5535.5</v>
      </c>
      <c r="H2013" s="30">
        <v>0</v>
      </c>
      <c r="I2013" s="24">
        <v>1793.64</v>
      </c>
      <c r="J2013" s="24">
        <v>2056.84</v>
      </c>
      <c r="K2013" s="24">
        <v>2343.02</v>
      </c>
      <c r="L2013" s="24">
        <v>2748.96</v>
      </c>
      <c r="M2013" s="24">
        <v>2974.64</v>
      </c>
      <c r="N2013" s="24">
        <v>3390.46</v>
      </c>
      <c r="O2013" s="24">
        <v>4051.82</v>
      </c>
      <c r="P2013" s="24">
        <v>5511.11</v>
      </c>
      <c r="Q2013" s="30">
        <v>0</v>
      </c>
      <c r="R2013" s="24">
        <v>1769.25</v>
      </c>
      <c r="S2013" s="24">
        <v>2032.45</v>
      </c>
      <c r="T2013" s="24">
        <v>2318.63</v>
      </c>
      <c r="U2013" s="24">
        <v>2724.57</v>
      </c>
      <c r="V2013" s="31">
        <v>0</v>
      </c>
      <c r="W2013" s="31">
        <v>745.44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3009.99</v>
      </c>
      <c r="E2014" s="30">
        <v>3425.81</v>
      </c>
      <c r="F2014" s="30">
        <v>4087.17</v>
      </c>
      <c r="G2014" s="30">
        <v>5546.46</v>
      </c>
      <c r="H2014" s="30">
        <v>0</v>
      </c>
      <c r="I2014" s="24">
        <v>1804.6</v>
      </c>
      <c r="J2014" s="24">
        <v>2067.8000000000002</v>
      </c>
      <c r="K2014" s="24">
        <v>2353.98</v>
      </c>
      <c r="L2014" s="24">
        <v>2759.92</v>
      </c>
      <c r="M2014" s="24">
        <v>2985.6</v>
      </c>
      <c r="N2014" s="24">
        <v>3401.42</v>
      </c>
      <c r="O2014" s="24">
        <v>4062.78</v>
      </c>
      <c r="P2014" s="24">
        <v>5522.07</v>
      </c>
      <c r="Q2014" s="30">
        <v>0</v>
      </c>
      <c r="R2014" s="24">
        <v>1780.21</v>
      </c>
      <c r="S2014" s="24">
        <v>2043.41</v>
      </c>
      <c r="T2014" s="24">
        <v>2329.59</v>
      </c>
      <c r="U2014" s="24">
        <v>2735.53</v>
      </c>
      <c r="V2014" s="31">
        <v>0</v>
      </c>
      <c r="W2014" s="31">
        <v>1487.02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3015.11</v>
      </c>
      <c r="E2015" s="30">
        <v>3430.93</v>
      </c>
      <c r="F2015" s="30">
        <v>4092.29</v>
      </c>
      <c r="G2015" s="30">
        <v>5551.58</v>
      </c>
      <c r="H2015" s="30">
        <v>0</v>
      </c>
      <c r="I2015" s="24">
        <v>1809.72</v>
      </c>
      <c r="J2015" s="24">
        <v>2072.92</v>
      </c>
      <c r="K2015" s="24">
        <v>2359.1</v>
      </c>
      <c r="L2015" s="24">
        <v>2765.04</v>
      </c>
      <c r="M2015" s="24">
        <v>2990.72</v>
      </c>
      <c r="N2015" s="24">
        <v>3406.54</v>
      </c>
      <c r="O2015" s="24">
        <v>4067.9</v>
      </c>
      <c r="P2015" s="24">
        <v>5527.19</v>
      </c>
      <c r="Q2015" s="30">
        <v>0</v>
      </c>
      <c r="R2015" s="24">
        <v>1785.33</v>
      </c>
      <c r="S2015" s="24">
        <v>2048.5300000000002</v>
      </c>
      <c r="T2015" s="24">
        <v>2334.71</v>
      </c>
      <c r="U2015" s="24">
        <v>2740.65</v>
      </c>
      <c r="V2015" s="31">
        <v>0</v>
      </c>
      <c r="W2015" s="31">
        <v>1370.03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3016.82</v>
      </c>
      <c r="E2016" s="30">
        <v>3432.64</v>
      </c>
      <c r="F2016" s="30">
        <v>4094</v>
      </c>
      <c r="G2016" s="30">
        <v>5553.29</v>
      </c>
      <c r="H2016" s="30">
        <v>0</v>
      </c>
      <c r="I2016" s="24">
        <v>1811.43</v>
      </c>
      <c r="J2016" s="24">
        <v>2074.63</v>
      </c>
      <c r="K2016" s="24">
        <v>2360.81</v>
      </c>
      <c r="L2016" s="24">
        <v>2766.75</v>
      </c>
      <c r="M2016" s="24">
        <v>2992.43</v>
      </c>
      <c r="N2016" s="24">
        <v>3408.25</v>
      </c>
      <c r="O2016" s="24">
        <v>4069.61</v>
      </c>
      <c r="P2016" s="24">
        <v>5528.9</v>
      </c>
      <c r="Q2016" s="30">
        <v>0</v>
      </c>
      <c r="R2016" s="24">
        <v>1787.04</v>
      </c>
      <c r="S2016" s="24">
        <v>2050.2399999999998</v>
      </c>
      <c r="T2016" s="24">
        <v>2336.42</v>
      </c>
      <c r="U2016" s="24">
        <v>2742.36</v>
      </c>
      <c r="V2016" s="31">
        <v>0</v>
      </c>
      <c r="W2016" s="31">
        <v>1180.25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3018.8</v>
      </c>
      <c r="E2017" s="30">
        <v>3434.62</v>
      </c>
      <c r="F2017" s="30">
        <v>4095.98</v>
      </c>
      <c r="G2017" s="30">
        <v>5555.27</v>
      </c>
      <c r="H2017" s="30">
        <v>0</v>
      </c>
      <c r="I2017" s="24">
        <v>1813.41</v>
      </c>
      <c r="J2017" s="24">
        <v>2076.61</v>
      </c>
      <c r="K2017" s="24">
        <v>2362.79</v>
      </c>
      <c r="L2017" s="24">
        <v>2768.73</v>
      </c>
      <c r="M2017" s="24">
        <v>2994.41</v>
      </c>
      <c r="N2017" s="24">
        <v>3410.23</v>
      </c>
      <c r="O2017" s="24">
        <v>4071.59</v>
      </c>
      <c r="P2017" s="24">
        <v>5530.88</v>
      </c>
      <c r="Q2017" s="30">
        <v>0</v>
      </c>
      <c r="R2017" s="24">
        <v>1789.02</v>
      </c>
      <c r="S2017" s="24">
        <v>2052.2199999999998</v>
      </c>
      <c r="T2017" s="24">
        <v>2338.4</v>
      </c>
      <c r="U2017" s="24">
        <v>2744.34</v>
      </c>
      <c r="V2017" s="31">
        <v>0</v>
      </c>
      <c r="W2017" s="31">
        <v>628.33000000000004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3008.89</v>
      </c>
      <c r="E2018" s="30">
        <v>3424.71</v>
      </c>
      <c r="F2018" s="30">
        <v>4086.07</v>
      </c>
      <c r="G2018" s="30">
        <v>5545.36</v>
      </c>
      <c r="H2018" s="30">
        <v>0</v>
      </c>
      <c r="I2018" s="24">
        <v>1803.5</v>
      </c>
      <c r="J2018" s="24">
        <v>2066.6999999999998</v>
      </c>
      <c r="K2018" s="24">
        <v>2352.88</v>
      </c>
      <c r="L2018" s="24">
        <v>2758.82</v>
      </c>
      <c r="M2018" s="24">
        <v>2984.5</v>
      </c>
      <c r="N2018" s="24">
        <v>3400.32</v>
      </c>
      <c r="O2018" s="24">
        <v>4061.68</v>
      </c>
      <c r="P2018" s="24">
        <v>5520.97</v>
      </c>
      <c r="Q2018" s="30">
        <v>0</v>
      </c>
      <c r="R2018" s="24">
        <v>1779.11</v>
      </c>
      <c r="S2018" s="24">
        <v>2042.31</v>
      </c>
      <c r="T2018" s="24">
        <v>2328.4899999999998</v>
      </c>
      <c r="U2018" s="24">
        <v>2734.43</v>
      </c>
      <c r="V2018" s="31">
        <v>0</v>
      </c>
      <c r="W2018" s="31">
        <v>1190.6500000000001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2984.77</v>
      </c>
      <c r="E2019" s="30">
        <v>3400.59</v>
      </c>
      <c r="F2019" s="30">
        <v>4061.95</v>
      </c>
      <c r="G2019" s="30">
        <v>5521.24</v>
      </c>
      <c r="H2019" s="30">
        <v>0</v>
      </c>
      <c r="I2019" s="24">
        <v>1779.38</v>
      </c>
      <c r="J2019" s="24">
        <v>2042.58</v>
      </c>
      <c r="K2019" s="24">
        <v>2328.7600000000002</v>
      </c>
      <c r="L2019" s="24">
        <v>2734.7</v>
      </c>
      <c r="M2019" s="24">
        <v>2960.38</v>
      </c>
      <c r="N2019" s="24">
        <v>3376.2</v>
      </c>
      <c r="O2019" s="24">
        <v>4037.56</v>
      </c>
      <c r="P2019" s="24">
        <v>5496.85</v>
      </c>
      <c r="Q2019" s="30">
        <v>0</v>
      </c>
      <c r="R2019" s="24">
        <v>1754.99</v>
      </c>
      <c r="S2019" s="24">
        <v>2018.19</v>
      </c>
      <c r="T2019" s="24">
        <v>2304.37</v>
      </c>
      <c r="U2019" s="24">
        <v>2710.31</v>
      </c>
      <c r="V2019" s="31">
        <v>0</v>
      </c>
      <c r="W2019" s="31">
        <v>630.52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2978.77</v>
      </c>
      <c r="E2020" s="30">
        <v>3394.59</v>
      </c>
      <c r="F2020" s="30">
        <v>4055.95</v>
      </c>
      <c r="G2020" s="30">
        <v>5515.24</v>
      </c>
      <c r="H2020" s="30">
        <v>0</v>
      </c>
      <c r="I2020" s="24">
        <v>1773.38</v>
      </c>
      <c r="J2020" s="24">
        <v>2036.58</v>
      </c>
      <c r="K2020" s="24">
        <v>2322.7600000000002</v>
      </c>
      <c r="L2020" s="24">
        <v>2728.7</v>
      </c>
      <c r="M2020" s="24">
        <v>2954.38</v>
      </c>
      <c r="N2020" s="24">
        <v>3370.2</v>
      </c>
      <c r="O2020" s="24">
        <v>4031.56</v>
      </c>
      <c r="P2020" s="24">
        <v>5490.85</v>
      </c>
      <c r="Q2020" s="30">
        <v>0</v>
      </c>
      <c r="R2020" s="24">
        <v>1748.99</v>
      </c>
      <c r="S2020" s="24">
        <v>2012.19</v>
      </c>
      <c r="T2020" s="24">
        <v>2298.37</v>
      </c>
      <c r="U2020" s="24">
        <v>2704.31</v>
      </c>
      <c r="V2020" s="31">
        <v>0</v>
      </c>
      <c r="W2020" s="31">
        <v>696.68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2936.37</v>
      </c>
      <c r="E2021" s="30">
        <v>3352.19</v>
      </c>
      <c r="F2021" s="30">
        <v>4013.55</v>
      </c>
      <c r="G2021" s="30">
        <v>5472.84</v>
      </c>
      <c r="H2021" s="30">
        <v>0</v>
      </c>
      <c r="I2021" s="24">
        <v>1730.98</v>
      </c>
      <c r="J2021" s="24">
        <v>1994.18</v>
      </c>
      <c r="K2021" s="24">
        <v>2280.36</v>
      </c>
      <c r="L2021" s="24">
        <v>2686.3</v>
      </c>
      <c r="M2021" s="24">
        <v>2911.98</v>
      </c>
      <c r="N2021" s="24">
        <v>3327.8</v>
      </c>
      <c r="O2021" s="24">
        <v>3989.16</v>
      </c>
      <c r="P2021" s="24">
        <v>5448.45</v>
      </c>
      <c r="Q2021" s="30">
        <v>0</v>
      </c>
      <c r="R2021" s="24">
        <v>1706.59</v>
      </c>
      <c r="S2021" s="24">
        <v>1969.79</v>
      </c>
      <c r="T2021" s="24">
        <v>2255.9699999999998</v>
      </c>
      <c r="U2021" s="24">
        <v>2661.91</v>
      </c>
      <c r="V2021" s="31">
        <v>0</v>
      </c>
      <c r="W2021" s="31">
        <v>1434.26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2992.6</v>
      </c>
      <c r="E2022" s="30">
        <v>3408.42</v>
      </c>
      <c r="F2022" s="30">
        <v>4069.78</v>
      </c>
      <c r="G2022" s="30">
        <v>5529.07</v>
      </c>
      <c r="H2022" s="30">
        <v>0</v>
      </c>
      <c r="I2022" s="24">
        <v>1787.21</v>
      </c>
      <c r="J2022" s="24">
        <v>2050.41</v>
      </c>
      <c r="K2022" s="24">
        <v>2336.59</v>
      </c>
      <c r="L2022" s="24">
        <v>2742.53</v>
      </c>
      <c r="M2022" s="24">
        <v>2968.21</v>
      </c>
      <c r="N2022" s="24">
        <v>3384.03</v>
      </c>
      <c r="O2022" s="24">
        <v>4045.39</v>
      </c>
      <c r="P2022" s="24">
        <v>5504.68</v>
      </c>
      <c r="Q2022" s="30">
        <v>0</v>
      </c>
      <c r="R2022" s="24">
        <v>1762.82</v>
      </c>
      <c r="S2022" s="24">
        <v>2026.02</v>
      </c>
      <c r="T2022" s="24">
        <v>2312.1999999999998</v>
      </c>
      <c r="U2022" s="24">
        <v>2718.14</v>
      </c>
      <c r="V2022" s="31">
        <v>0</v>
      </c>
      <c r="W2022" s="31">
        <v>126.9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2989.15</v>
      </c>
      <c r="E2023" s="30">
        <v>3404.97</v>
      </c>
      <c r="F2023" s="30">
        <v>4066.33</v>
      </c>
      <c r="G2023" s="30">
        <v>5525.62</v>
      </c>
      <c r="H2023" s="30">
        <v>0</v>
      </c>
      <c r="I2023" s="24">
        <v>1783.76</v>
      </c>
      <c r="J2023" s="24">
        <v>2046.96</v>
      </c>
      <c r="K2023" s="24">
        <v>2333.14</v>
      </c>
      <c r="L2023" s="24">
        <v>2739.08</v>
      </c>
      <c r="M2023" s="24">
        <v>2964.76</v>
      </c>
      <c r="N2023" s="24">
        <v>3380.58</v>
      </c>
      <c r="O2023" s="24">
        <v>4041.94</v>
      </c>
      <c r="P2023" s="24">
        <v>5501.23</v>
      </c>
      <c r="Q2023" s="30">
        <v>0</v>
      </c>
      <c r="R2023" s="24">
        <v>1759.37</v>
      </c>
      <c r="S2023" s="24">
        <v>2022.57</v>
      </c>
      <c r="T2023" s="24">
        <v>2308.75</v>
      </c>
      <c r="U2023" s="24">
        <v>2714.69</v>
      </c>
      <c r="V2023" s="31">
        <v>0</v>
      </c>
      <c r="W2023" s="31">
        <v>205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2612.29</v>
      </c>
      <c r="E2024" s="30">
        <v>3028.11</v>
      </c>
      <c r="F2024" s="30">
        <v>3689.47</v>
      </c>
      <c r="G2024" s="30">
        <v>5148.76</v>
      </c>
      <c r="H2024" s="30">
        <v>0</v>
      </c>
      <c r="I2024" s="24">
        <v>1406.9</v>
      </c>
      <c r="J2024" s="24">
        <v>1670.1</v>
      </c>
      <c r="K2024" s="24">
        <v>1956.28</v>
      </c>
      <c r="L2024" s="24">
        <v>2362.2199999999998</v>
      </c>
      <c r="M2024" s="24">
        <v>2587.9</v>
      </c>
      <c r="N2024" s="24">
        <v>3003.72</v>
      </c>
      <c r="O2024" s="24">
        <v>3665.08</v>
      </c>
      <c r="P2024" s="24">
        <v>5124.37</v>
      </c>
      <c r="Q2024" s="30">
        <v>0</v>
      </c>
      <c r="R2024" s="24">
        <v>1382.51</v>
      </c>
      <c r="S2024" s="24">
        <v>1645.71</v>
      </c>
      <c r="T2024" s="24">
        <v>1931.89</v>
      </c>
      <c r="U2024" s="24">
        <v>2337.83</v>
      </c>
      <c r="V2024" s="31">
        <v>0</v>
      </c>
      <c r="W2024" s="31">
        <v>198.38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2558.56</v>
      </c>
      <c r="E2025" s="30">
        <v>2974.38</v>
      </c>
      <c r="F2025" s="30">
        <v>3635.74</v>
      </c>
      <c r="G2025" s="30">
        <v>5095.03</v>
      </c>
      <c r="H2025" s="30">
        <v>0</v>
      </c>
      <c r="I2025" s="24">
        <v>1353.17</v>
      </c>
      <c r="J2025" s="24">
        <v>1616.37</v>
      </c>
      <c r="K2025" s="24">
        <v>1902.55</v>
      </c>
      <c r="L2025" s="24">
        <v>2308.4899999999998</v>
      </c>
      <c r="M2025" s="24">
        <v>2534.17</v>
      </c>
      <c r="N2025" s="24">
        <v>2949.99</v>
      </c>
      <c r="O2025" s="24">
        <v>3611.35</v>
      </c>
      <c r="P2025" s="24">
        <v>5070.6400000000003</v>
      </c>
      <c r="Q2025" s="30">
        <v>0</v>
      </c>
      <c r="R2025" s="24">
        <v>1328.78</v>
      </c>
      <c r="S2025" s="24">
        <v>1591.98</v>
      </c>
      <c r="T2025" s="24">
        <v>1878.16</v>
      </c>
      <c r="U2025" s="24">
        <v>2284.1</v>
      </c>
      <c r="V2025" s="31">
        <v>0</v>
      </c>
      <c r="W2025" s="31">
        <v>117.47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2405.66</v>
      </c>
      <c r="E2026" s="30">
        <v>2821.48</v>
      </c>
      <c r="F2026" s="30">
        <v>3482.84</v>
      </c>
      <c r="G2026" s="30">
        <v>4942.13</v>
      </c>
      <c r="H2026" s="30">
        <v>0</v>
      </c>
      <c r="I2026" s="24">
        <v>1200.27</v>
      </c>
      <c r="J2026" s="24">
        <v>1463.47</v>
      </c>
      <c r="K2026" s="24">
        <v>1749.65</v>
      </c>
      <c r="L2026" s="24">
        <v>2155.59</v>
      </c>
      <c r="M2026" s="24">
        <v>2381.27</v>
      </c>
      <c r="N2026" s="24">
        <v>2797.09</v>
      </c>
      <c r="O2026" s="24">
        <v>3458.45</v>
      </c>
      <c r="P2026" s="24">
        <v>4917.74</v>
      </c>
      <c r="Q2026" s="30">
        <v>0</v>
      </c>
      <c r="R2026" s="24">
        <v>1175.8800000000001</v>
      </c>
      <c r="S2026" s="24">
        <v>1439.08</v>
      </c>
      <c r="T2026" s="24">
        <v>1725.26</v>
      </c>
      <c r="U2026" s="24">
        <v>2131.1999999999998</v>
      </c>
      <c r="V2026" s="31">
        <v>0</v>
      </c>
      <c r="W2026" s="31">
        <v>885.29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2366.09</v>
      </c>
      <c r="E2027" s="30">
        <v>2781.91</v>
      </c>
      <c r="F2027" s="30">
        <v>3443.27</v>
      </c>
      <c r="G2027" s="30">
        <v>4902.5600000000004</v>
      </c>
      <c r="H2027" s="30">
        <v>0</v>
      </c>
      <c r="I2027" s="24">
        <v>1160.7</v>
      </c>
      <c r="J2027" s="24">
        <v>1423.9</v>
      </c>
      <c r="K2027" s="24">
        <v>1710.08</v>
      </c>
      <c r="L2027" s="24">
        <v>2116.02</v>
      </c>
      <c r="M2027" s="24">
        <v>2341.6999999999998</v>
      </c>
      <c r="N2027" s="24">
        <v>2757.52</v>
      </c>
      <c r="O2027" s="24">
        <v>3418.88</v>
      </c>
      <c r="P2027" s="24">
        <v>4878.17</v>
      </c>
      <c r="Q2027" s="30">
        <v>0</v>
      </c>
      <c r="R2027" s="24">
        <v>1136.31</v>
      </c>
      <c r="S2027" s="24">
        <v>1399.51</v>
      </c>
      <c r="T2027" s="24">
        <v>1685.69</v>
      </c>
      <c r="U2027" s="24">
        <v>2091.63</v>
      </c>
      <c r="V2027" s="31">
        <v>40.450000000000003</v>
      </c>
      <c r="W2027" s="31">
        <v>0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2358.7199999999998</v>
      </c>
      <c r="E2028" s="30">
        <v>2774.54</v>
      </c>
      <c r="F2028" s="30">
        <v>3435.9</v>
      </c>
      <c r="G2028" s="30">
        <v>4895.1899999999996</v>
      </c>
      <c r="H2028" s="30">
        <v>0</v>
      </c>
      <c r="I2028" s="24">
        <v>1153.33</v>
      </c>
      <c r="J2028" s="24">
        <v>1416.53</v>
      </c>
      <c r="K2028" s="24">
        <v>1702.71</v>
      </c>
      <c r="L2028" s="24">
        <v>2108.65</v>
      </c>
      <c r="M2028" s="24">
        <v>2334.33</v>
      </c>
      <c r="N2028" s="24">
        <v>2750.15</v>
      </c>
      <c r="O2028" s="24">
        <v>3411.51</v>
      </c>
      <c r="P2028" s="24">
        <v>4870.8</v>
      </c>
      <c r="Q2028" s="30">
        <v>0</v>
      </c>
      <c r="R2028" s="24">
        <v>1128.94</v>
      </c>
      <c r="S2028" s="24">
        <v>1392.14</v>
      </c>
      <c r="T2028" s="24">
        <v>1678.32</v>
      </c>
      <c r="U2028" s="24">
        <v>2084.2600000000002</v>
      </c>
      <c r="V2028" s="31">
        <v>18.98</v>
      </c>
      <c r="W2028" s="31">
        <v>0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2481.67</v>
      </c>
      <c r="E2029" s="30">
        <v>2897.49</v>
      </c>
      <c r="F2029" s="30">
        <v>3558.85</v>
      </c>
      <c r="G2029" s="30">
        <v>5018.1400000000003</v>
      </c>
      <c r="H2029" s="30">
        <v>0</v>
      </c>
      <c r="I2029" s="24">
        <v>1276.28</v>
      </c>
      <c r="J2029" s="24">
        <v>1539.48</v>
      </c>
      <c r="K2029" s="24">
        <v>1825.66</v>
      </c>
      <c r="L2029" s="24">
        <v>2231.6</v>
      </c>
      <c r="M2029" s="24">
        <v>2457.2800000000002</v>
      </c>
      <c r="N2029" s="24">
        <v>2873.1</v>
      </c>
      <c r="O2029" s="24">
        <v>3534.46</v>
      </c>
      <c r="P2029" s="24">
        <v>4993.75</v>
      </c>
      <c r="Q2029" s="30">
        <v>0</v>
      </c>
      <c r="R2029" s="24">
        <v>1251.8900000000001</v>
      </c>
      <c r="S2029" s="24">
        <v>1515.09</v>
      </c>
      <c r="T2029" s="24">
        <v>1801.27</v>
      </c>
      <c r="U2029" s="24">
        <v>2207.21</v>
      </c>
      <c r="V2029" s="31">
        <v>0</v>
      </c>
      <c r="W2029" s="31">
        <v>22.64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2600.9299999999998</v>
      </c>
      <c r="E2030" s="30">
        <v>3016.75</v>
      </c>
      <c r="F2030" s="30">
        <v>3678.11</v>
      </c>
      <c r="G2030" s="30">
        <v>5137.3999999999996</v>
      </c>
      <c r="H2030" s="30">
        <v>0</v>
      </c>
      <c r="I2030" s="24">
        <v>1395.54</v>
      </c>
      <c r="J2030" s="24">
        <v>1658.74</v>
      </c>
      <c r="K2030" s="24">
        <v>1944.92</v>
      </c>
      <c r="L2030" s="24">
        <v>2350.86</v>
      </c>
      <c r="M2030" s="24">
        <v>2576.54</v>
      </c>
      <c r="N2030" s="24">
        <v>2992.36</v>
      </c>
      <c r="O2030" s="24">
        <v>3653.72</v>
      </c>
      <c r="P2030" s="24">
        <v>5113.01</v>
      </c>
      <c r="Q2030" s="30">
        <v>0</v>
      </c>
      <c r="R2030" s="24">
        <v>1371.15</v>
      </c>
      <c r="S2030" s="24">
        <v>1634.35</v>
      </c>
      <c r="T2030" s="24">
        <v>1920.53</v>
      </c>
      <c r="U2030" s="24">
        <v>2326.4699999999998</v>
      </c>
      <c r="V2030" s="31">
        <v>173.95</v>
      </c>
      <c r="W2030" s="31">
        <v>0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2756.82</v>
      </c>
      <c r="E2031" s="30">
        <v>3172.64</v>
      </c>
      <c r="F2031" s="30">
        <v>3834</v>
      </c>
      <c r="G2031" s="30">
        <v>5293.29</v>
      </c>
      <c r="H2031" s="30">
        <v>0</v>
      </c>
      <c r="I2031" s="24">
        <v>1551.43</v>
      </c>
      <c r="J2031" s="24">
        <v>1814.63</v>
      </c>
      <c r="K2031" s="24">
        <v>2100.81</v>
      </c>
      <c r="L2031" s="24">
        <v>2506.75</v>
      </c>
      <c r="M2031" s="24">
        <v>2732.43</v>
      </c>
      <c r="N2031" s="24">
        <v>3148.25</v>
      </c>
      <c r="O2031" s="24">
        <v>3809.61</v>
      </c>
      <c r="P2031" s="24">
        <v>5268.9</v>
      </c>
      <c r="Q2031" s="30">
        <v>0</v>
      </c>
      <c r="R2031" s="24">
        <v>1527.04</v>
      </c>
      <c r="S2031" s="24">
        <v>1790.24</v>
      </c>
      <c r="T2031" s="24">
        <v>2076.42</v>
      </c>
      <c r="U2031" s="24">
        <v>2482.36</v>
      </c>
      <c r="V2031" s="31">
        <v>142.29</v>
      </c>
      <c r="W2031" s="31">
        <v>0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2862.36</v>
      </c>
      <c r="E2032" s="30">
        <v>3278.18</v>
      </c>
      <c r="F2032" s="30">
        <v>3939.54</v>
      </c>
      <c r="G2032" s="30">
        <v>5398.83</v>
      </c>
      <c r="H2032" s="30">
        <v>0</v>
      </c>
      <c r="I2032" s="24">
        <v>1656.97</v>
      </c>
      <c r="J2032" s="24">
        <v>1920.17</v>
      </c>
      <c r="K2032" s="24">
        <v>2206.35</v>
      </c>
      <c r="L2032" s="24">
        <v>2612.29</v>
      </c>
      <c r="M2032" s="24">
        <v>2837.97</v>
      </c>
      <c r="N2032" s="24">
        <v>3253.79</v>
      </c>
      <c r="O2032" s="24">
        <v>3915.15</v>
      </c>
      <c r="P2032" s="24">
        <v>5374.44</v>
      </c>
      <c r="Q2032" s="30">
        <v>0</v>
      </c>
      <c r="R2032" s="24">
        <v>1632.58</v>
      </c>
      <c r="S2032" s="24">
        <v>1895.78</v>
      </c>
      <c r="T2032" s="24">
        <v>2181.96</v>
      </c>
      <c r="U2032" s="24">
        <v>2587.9</v>
      </c>
      <c r="V2032" s="31">
        <v>129.19</v>
      </c>
      <c r="W2032" s="31">
        <v>0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2987.3</v>
      </c>
      <c r="E2033" s="30">
        <v>3403.12</v>
      </c>
      <c r="F2033" s="30">
        <v>4064.48</v>
      </c>
      <c r="G2033" s="30">
        <v>5523.77</v>
      </c>
      <c r="H2033" s="30">
        <v>0</v>
      </c>
      <c r="I2033" s="24">
        <v>1781.91</v>
      </c>
      <c r="J2033" s="24">
        <v>2045.11</v>
      </c>
      <c r="K2033" s="24">
        <v>2331.29</v>
      </c>
      <c r="L2033" s="24">
        <v>2737.23</v>
      </c>
      <c r="M2033" s="24">
        <v>2962.91</v>
      </c>
      <c r="N2033" s="24">
        <v>3378.73</v>
      </c>
      <c r="O2033" s="24">
        <v>4040.09</v>
      </c>
      <c r="P2033" s="24">
        <v>5499.38</v>
      </c>
      <c r="Q2033" s="30">
        <v>0</v>
      </c>
      <c r="R2033" s="24">
        <v>1757.52</v>
      </c>
      <c r="S2033" s="24">
        <v>2020.72</v>
      </c>
      <c r="T2033" s="24">
        <v>2306.9</v>
      </c>
      <c r="U2033" s="24">
        <v>2712.84</v>
      </c>
      <c r="V2033" s="31">
        <v>156.06</v>
      </c>
      <c r="W2033" s="31">
        <v>0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3130.59</v>
      </c>
      <c r="E2034" s="30">
        <v>3546.41</v>
      </c>
      <c r="F2034" s="30">
        <v>4207.7700000000004</v>
      </c>
      <c r="G2034" s="30">
        <v>5667.06</v>
      </c>
      <c r="H2034" s="30">
        <v>0</v>
      </c>
      <c r="I2034" s="24">
        <v>1925.2</v>
      </c>
      <c r="J2034" s="24">
        <v>2188.4</v>
      </c>
      <c r="K2034" s="24">
        <v>2474.58</v>
      </c>
      <c r="L2034" s="24">
        <v>2880.52</v>
      </c>
      <c r="M2034" s="24">
        <v>3106.2</v>
      </c>
      <c r="N2034" s="24">
        <v>3522.02</v>
      </c>
      <c r="O2034" s="24">
        <v>4183.38</v>
      </c>
      <c r="P2034" s="24">
        <v>5642.67</v>
      </c>
      <c r="Q2034" s="30">
        <v>0</v>
      </c>
      <c r="R2034" s="24">
        <v>1900.81</v>
      </c>
      <c r="S2034" s="24">
        <v>2164.0100000000002</v>
      </c>
      <c r="T2034" s="24">
        <v>2450.19</v>
      </c>
      <c r="U2034" s="24">
        <v>2856.13</v>
      </c>
      <c r="V2034" s="31">
        <v>23.83</v>
      </c>
      <c r="W2034" s="31">
        <v>0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3133.42</v>
      </c>
      <c r="E2035" s="30">
        <v>3549.24</v>
      </c>
      <c r="F2035" s="30">
        <v>4210.6000000000004</v>
      </c>
      <c r="G2035" s="30">
        <v>5669.89</v>
      </c>
      <c r="H2035" s="30">
        <v>0</v>
      </c>
      <c r="I2035" s="24">
        <v>1928.03</v>
      </c>
      <c r="J2035" s="24">
        <v>2191.23</v>
      </c>
      <c r="K2035" s="24">
        <v>2477.41</v>
      </c>
      <c r="L2035" s="24">
        <v>2883.35</v>
      </c>
      <c r="M2035" s="24">
        <v>3109.03</v>
      </c>
      <c r="N2035" s="24">
        <v>3524.85</v>
      </c>
      <c r="O2035" s="24">
        <v>4186.21</v>
      </c>
      <c r="P2035" s="24">
        <v>5645.5</v>
      </c>
      <c r="Q2035" s="30">
        <v>0</v>
      </c>
      <c r="R2035" s="24">
        <v>1903.64</v>
      </c>
      <c r="S2035" s="24">
        <v>2166.84</v>
      </c>
      <c r="T2035" s="24">
        <v>2453.02</v>
      </c>
      <c r="U2035" s="24">
        <v>2858.96</v>
      </c>
      <c r="V2035" s="31">
        <v>0</v>
      </c>
      <c r="W2035" s="31">
        <v>91.57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3125.31</v>
      </c>
      <c r="E2036" s="30">
        <v>3541.13</v>
      </c>
      <c r="F2036" s="30">
        <v>4202.49</v>
      </c>
      <c r="G2036" s="30">
        <v>5661.78</v>
      </c>
      <c r="H2036" s="30">
        <v>0</v>
      </c>
      <c r="I2036" s="24">
        <v>1919.92</v>
      </c>
      <c r="J2036" s="24">
        <v>2183.12</v>
      </c>
      <c r="K2036" s="24">
        <v>2469.3000000000002</v>
      </c>
      <c r="L2036" s="24">
        <v>2875.24</v>
      </c>
      <c r="M2036" s="24">
        <v>3100.92</v>
      </c>
      <c r="N2036" s="24">
        <v>3516.74</v>
      </c>
      <c r="O2036" s="24">
        <v>4178.1000000000004</v>
      </c>
      <c r="P2036" s="24">
        <v>5637.39</v>
      </c>
      <c r="Q2036" s="30">
        <v>0</v>
      </c>
      <c r="R2036" s="24">
        <v>1895.53</v>
      </c>
      <c r="S2036" s="24">
        <v>2158.73</v>
      </c>
      <c r="T2036" s="24">
        <v>2444.91</v>
      </c>
      <c r="U2036" s="24">
        <v>2850.85</v>
      </c>
      <c r="V2036" s="31">
        <v>0</v>
      </c>
      <c r="W2036" s="31">
        <v>104.28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3091.37</v>
      </c>
      <c r="E2037" s="30">
        <v>3507.19</v>
      </c>
      <c r="F2037" s="30">
        <v>4168.55</v>
      </c>
      <c r="G2037" s="30">
        <v>5627.84</v>
      </c>
      <c r="H2037" s="30">
        <v>0</v>
      </c>
      <c r="I2037" s="24">
        <v>1885.98</v>
      </c>
      <c r="J2037" s="24">
        <v>2149.1799999999998</v>
      </c>
      <c r="K2037" s="24">
        <v>2435.36</v>
      </c>
      <c r="L2037" s="24">
        <v>2841.3</v>
      </c>
      <c r="M2037" s="24">
        <v>3066.98</v>
      </c>
      <c r="N2037" s="24">
        <v>3482.8</v>
      </c>
      <c r="O2037" s="24">
        <v>4144.16</v>
      </c>
      <c r="P2037" s="24">
        <v>5603.45</v>
      </c>
      <c r="Q2037" s="30">
        <v>0</v>
      </c>
      <c r="R2037" s="24">
        <v>1861.59</v>
      </c>
      <c r="S2037" s="24">
        <v>2124.79</v>
      </c>
      <c r="T2037" s="24">
        <v>2410.9699999999998</v>
      </c>
      <c r="U2037" s="24">
        <v>2816.91</v>
      </c>
      <c r="V2037" s="31">
        <v>0</v>
      </c>
      <c r="W2037" s="31">
        <v>89.35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3135.65</v>
      </c>
      <c r="E2038" s="30">
        <v>3551.47</v>
      </c>
      <c r="F2038" s="30">
        <v>4212.83</v>
      </c>
      <c r="G2038" s="30">
        <v>5672.12</v>
      </c>
      <c r="H2038" s="30">
        <v>0</v>
      </c>
      <c r="I2038" s="24">
        <v>1930.26</v>
      </c>
      <c r="J2038" s="24">
        <v>2193.46</v>
      </c>
      <c r="K2038" s="24">
        <v>2479.64</v>
      </c>
      <c r="L2038" s="24">
        <v>2885.58</v>
      </c>
      <c r="M2038" s="24">
        <v>3111.26</v>
      </c>
      <c r="N2038" s="24">
        <v>3527.08</v>
      </c>
      <c r="O2038" s="24">
        <v>4188.4399999999996</v>
      </c>
      <c r="P2038" s="24">
        <v>5647.73</v>
      </c>
      <c r="Q2038" s="30">
        <v>0</v>
      </c>
      <c r="R2038" s="24">
        <v>1905.87</v>
      </c>
      <c r="S2038" s="24">
        <v>2169.0700000000002</v>
      </c>
      <c r="T2038" s="24">
        <v>2455.25</v>
      </c>
      <c r="U2038" s="24">
        <v>2861.19</v>
      </c>
      <c r="V2038" s="31">
        <v>0</v>
      </c>
      <c r="W2038" s="31">
        <v>256.94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3147.83</v>
      </c>
      <c r="E2039" s="30">
        <v>3563.65</v>
      </c>
      <c r="F2039" s="30">
        <v>4225.01</v>
      </c>
      <c r="G2039" s="30">
        <v>5684.3</v>
      </c>
      <c r="H2039" s="30">
        <v>0</v>
      </c>
      <c r="I2039" s="24">
        <v>1942.44</v>
      </c>
      <c r="J2039" s="24">
        <v>2205.64</v>
      </c>
      <c r="K2039" s="24">
        <v>2491.8200000000002</v>
      </c>
      <c r="L2039" s="24">
        <v>2897.76</v>
      </c>
      <c r="M2039" s="24">
        <v>3123.44</v>
      </c>
      <c r="N2039" s="24">
        <v>3539.26</v>
      </c>
      <c r="O2039" s="24">
        <v>4200.62</v>
      </c>
      <c r="P2039" s="24">
        <v>5659.91</v>
      </c>
      <c r="Q2039" s="30">
        <v>0</v>
      </c>
      <c r="R2039" s="24">
        <v>1918.05</v>
      </c>
      <c r="S2039" s="24">
        <v>2181.25</v>
      </c>
      <c r="T2039" s="24">
        <v>2467.4299999999998</v>
      </c>
      <c r="U2039" s="24">
        <v>2873.37</v>
      </c>
      <c r="V2039" s="31">
        <v>0</v>
      </c>
      <c r="W2039" s="31">
        <v>243.04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3152.17</v>
      </c>
      <c r="E2040" s="30">
        <v>3567.99</v>
      </c>
      <c r="F2040" s="30">
        <v>4229.3500000000004</v>
      </c>
      <c r="G2040" s="30">
        <v>5688.64</v>
      </c>
      <c r="H2040" s="30">
        <v>0</v>
      </c>
      <c r="I2040" s="24">
        <v>1946.78</v>
      </c>
      <c r="J2040" s="24">
        <v>2209.98</v>
      </c>
      <c r="K2040" s="24">
        <v>2496.16</v>
      </c>
      <c r="L2040" s="24">
        <v>2902.1</v>
      </c>
      <c r="M2040" s="24">
        <v>3127.78</v>
      </c>
      <c r="N2040" s="24">
        <v>3543.6</v>
      </c>
      <c r="O2040" s="24">
        <v>4204.96</v>
      </c>
      <c r="P2040" s="24">
        <v>5664.25</v>
      </c>
      <c r="Q2040" s="30">
        <v>0</v>
      </c>
      <c r="R2040" s="24">
        <v>1922.39</v>
      </c>
      <c r="S2040" s="24">
        <v>2185.59</v>
      </c>
      <c r="T2040" s="24">
        <v>2471.77</v>
      </c>
      <c r="U2040" s="24">
        <v>2877.71</v>
      </c>
      <c r="V2040" s="31">
        <v>0</v>
      </c>
      <c r="W2040" s="31">
        <v>521.08000000000004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3151.39</v>
      </c>
      <c r="E2041" s="30">
        <v>3567.21</v>
      </c>
      <c r="F2041" s="30">
        <v>4228.57</v>
      </c>
      <c r="G2041" s="30">
        <v>5687.86</v>
      </c>
      <c r="H2041" s="30">
        <v>0</v>
      </c>
      <c r="I2041" s="24">
        <v>1946</v>
      </c>
      <c r="J2041" s="24">
        <v>2209.1999999999998</v>
      </c>
      <c r="K2041" s="24">
        <v>2495.38</v>
      </c>
      <c r="L2041" s="24">
        <v>2901.32</v>
      </c>
      <c r="M2041" s="24">
        <v>3127</v>
      </c>
      <c r="N2041" s="24">
        <v>3542.82</v>
      </c>
      <c r="O2041" s="24">
        <v>4204.18</v>
      </c>
      <c r="P2041" s="24">
        <v>5663.47</v>
      </c>
      <c r="Q2041" s="30">
        <v>0</v>
      </c>
      <c r="R2041" s="24">
        <v>1921.61</v>
      </c>
      <c r="S2041" s="24">
        <v>2184.81</v>
      </c>
      <c r="T2041" s="24">
        <v>2470.9899999999998</v>
      </c>
      <c r="U2041" s="24">
        <v>2876.93</v>
      </c>
      <c r="V2041" s="31">
        <v>0</v>
      </c>
      <c r="W2041" s="31">
        <v>422.9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3096.36</v>
      </c>
      <c r="E2042" s="30">
        <v>3512.18</v>
      </c>
      <c r="F2042" s="30">
        <v>4173.54</v>
      </c>
      <c r="G2042" s="30">
        <v>5632.83</v>
      </c>
      <c r="H2042" s="30">
        <v>0</v>
      </c>
      <c r="I2042" s="24">
        <v>1890.97</v>
      </c>
      <c r="J2042" s="24">
        <v>2154.17</v>
      </c>
      <c r="K2042" s="24">
        <v>2440.35</v>
      </c>
      <c r="L2042" s="24">
        <v>2846.29</v>
      </c>
      <c r="M2042" s="24">
        <v>3071.97</v>
      </c>
      <c r="N2042" s="24">
        <v>3487.79</v>
      </c>
      <c r="O2042" s="24">
        <v>4149.1499999999996</v>
      </c>
      <c r="P2042" s="24">
        <v>5608.44</v>
      </c>
      <c r="Q2042" s="30">
        <v>0</v>
      </c>
      <c r="R2042" s="24">
        <v>1866.58</v>
      </c>
      <c r="S2042" s="24">
        <v>2129.7800000000002</v>
      </c>
      <c r="T2042" s="24">
        <v>2415.96</v>
      </c>
      <c r="U2042" s="24">
        <v>2821.9</v>
      </c>
      <c r="V2042" s="31">
        <v>0</v>
      </c>
      <c r="W2042" s="31">
        <v>280.62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3118.17</v>
      </c>
      <c r="E2043" s="30">
        <v>3533.99</v>
      </c>
      <c r="F2043" s="30">
        <v>4195.3500000000004</v>
      </c>
      <c r="G2043" s="30">
        <v>5654.64</v>
      </c>
      <c r="H2043" s="30">
        <v>0</v>
      </c>
      <c r="I2043" s="24">
        <v>1912.78</v>
      </c>
      <c r="J2043" s="24">
        <v>2175.98</v>
      </c>
      <c r="K2043" s="24">
        <v>2462.16</v>
      </c>
      <c r="L2043" s="24">
        <v>2868.1</v>
      </c>
      <c r="M2043" s="24">
        <v>3093.78</v>
      </c>
      <c r="N2043" s="24">
        <v>3509.6</v>
      </c>
      <c r="O2043" s="24">
        <v>4170.96</v>
      </c>
      <c r="P2043" s="24">
        <v>5630.25</v>
      </c>
      <c r="Q2043" s="30">
        <v>0</v>
      </c>
      <c r="R2043" s="24">
        <v>1888.39</v>
      </c>
      <c r="S2043" s="24">
        <v>2151.59</v>
      </c>
      <c r="T2043" s="24">
        <v>2437.77</v>
      </c>
      <c r="U2043" s="24">
        <v>2843.71</v>
      </c>
      <c r="V2043" s="31">
        <v>0</v>
      </c>
      <c r="W2043" s="31">
        <v>173.07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3104.01</v>
      </c>
      <c r="E2044" s="30">
        <v>3519.83</v>
      </c>
      <c r="F2044" s="30">
        <v>4181.1899999999996</v>
      </c>
      <c r="G2044" s="30">
        <v>5640.48</v>
      </c>
      <c r="H2044" s="30">
        <v>0</v>
      </c>
      <c r="I2044" s="24">
        <v>1898.62</v>
      </c>
      <c r="J2044" s="24">
        <v>2161.8200000000002</v>
      </c>
      <c r="K2044" s="24">
        <v>2448</v>
      </c>
      <c r="L2044" s="24">
        <v>2853.94</v>
      </c>
      <c r="M2044" s="24">
        <v>3079.62</v>
      </c>
      <c r="N2044" s="24">
        <v>3495.44</v>
      </c>
      <c r="O2044" s="24">
        <v>4156.8</v>
      </c>
      <c r="P2044" s="24">
        <v>5616.09</v>
      </c>
      <c r="Q2044" s="30">
        <v>0</v>
      </c>
      <c r="R2044" s="24">
        <v>1874.23</v>
      </c>
      <c r="S2044" s="24">
        <v>2137.4299999999998</v>
      </c>
      <c r="T2044" s="24">
        <v>2423.61</v>
      </c>
      <c r="U2044" s="24">
        <v>2829.55</v>
      </c>
      <c r="V2044" s="31">
        <v>0</v>
      </c>
      <c r="W2044" s="31">
        <v>274.98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3094.05</v>
      </c>
      <c r="E2045" s="30">
        <v>3509.87</v>
      </c>
      <c r="F2045" s="30">
        <v>4171.2299999999996</v>
      </c>
      <c r="G2045" s="30">
        <v>5630.52</v>
      </c>
      <c r="H2045" s="30">
        <v>0</v>
      </c>
      <c r="I2045" s="24">
        <v>1888.66</v>
      </c>
      <c r="J2045" s="24">
        <v>2151.86</v>
      </c>
      <c r="K2045" s="24">
        <v>2438.04</v>
      </c>
      <c r="L2045" s="24">
        <v>2843.98</v>
      </c>
      <c r="M2045" s="24">
        <v>3069.66</v>
      </c>
      <c r="N2045" s="24">
        <v>3485.48</v>
      </c>
      <c r="O2045" s="24">
        <v>4146.84</v>
      </c>
      <c r="P2045" s="24">
        <v>5606.13</v>
      </c>
      <c r="Q2045" s="30">
        <v>0</v>
      </c>
      <c r="R2045" s="24">
        <v>1864.27</v>
      </c>
      <c r="S2045" s="24">
        <v>2127.4699999999998</v>
      </c>
      <c r="T2045" s="24">
        <v>2413.65</v>
      </c>
      <c r="U2045" s="24">
        <v>2819.59</v>
      </c>
      <c r="V2045" s="31">
        <v>0</v>
      </c>
      <c r="W2045" s="31">
        <v>330.23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3112.66</v>
      </c>
      <c r="E2046" s="30">
        <v>3528.48</v>
      </c>
      <c r="F2046" s="30">
        <v>4189.84</v>
      </c>
      <c r="G2046" s="30">
        <v>5649.13</v>
      </c>
      <c r="H2046" s="30">
        <v>0</v>
      </c>
      <c r="I2046" s="24">
        <v>1907.27</v>
      </c>
      <c r="J2046" s="24">
        <v>2170.4699999999998</v>
      </c>
      <c r="K2046" s="24">
        <v>2456.65</v>
      </c>
      <c r="L2046" s="24">
        <v>2862.59</v>
      </c>
      <c r="M2046" s="24">
        <v>3088.27</v>
      </c>
      <c r="N2046" s="24">
        <v>3504.09</v>
      </c>
      <c r="O2046" s="24">
        <v>4165.45</v>
      </c>
      <c r="P2046" s="24">
        <v>5624.74</v>
      </c>
      <c r="Q2046" s="30">
        <v>0</v>
      </c>
      <c r="R2046" s="24">
        <v>1882.88</v>
      </c>
      <c r="S2046" s="24">
        <v>2146.08</v>
      </c>
      <c r="T2046" s="24">
        <v>2432.2600000000002</v>
      </c>
      <c r="U2046" s="24">
        <v>2838.2</v>
      </c>
      <c r="V2046" s="31">
        <v>0</v>
      </c>
      <c r="W2046" s="31">
        <v>328.25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3031.63</v>
      </c>
      <c r="E2047" s="30">
        <v>3447.45</v>
      </c>
      <c r="F2047" s="30">
        <v>4108.8100000000004</v>
      </c>
      <c r="G2047" s="30">
        <v>5568.1</v>
      </c>
      <c r="H2047" s="30">
        <v>0</v>
      </c>
      <c r="I2047" s="24">
        <v>1826.24</v>
      </c>
      <c r="J2047" s="24">
        <v>2089.44</v>
      </c>
      <c r="K2047" s="24">
        <v>2375.62</v>
      </c>
      <c r="L2047" s="24">
        <v>2781.56</v>
      </c>
      <c r="M2047" s="24">
        <v>3007.24</v>
      </c>
      <c r="N2047" s="24">
        <v>3423.06</v>
      </c>
      <c r="O2047" s="24">
        <v>4084.42</v>
      </c>
      <c r="P2047" s="24">
        <v>5543.71</v>
      </c>
      <c r="Q2047" s="30">
        <v>0</v>
      </c>
      <c r="R2047" s="24">
        <v>1801.85</v>
      </c>
      <c r="S2047" s="24">
        <v>2065.0500000000002</v>
      </c>
      <c r="T2047" s="24">
        <v>2351.23</v>
      </c>
      <c r="U2047" s="24">
        <v>2757.17</v>
      </c>
      <c r="V2047" s="31">
        <v>0</v>
      </c>
      <c r="W2047" s="31">
        <v>1338.66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2817.38</v>
      </c>
      <c r="E2048" s="30">
        <v>3233.2</v>
      </c>
      <c r="F2048" s="30">
        <v>3894.56</v>
      </c>
      <c r="G2048" s="30">
        <v>5353.85</v>
      </c>
      <c r="H2048" s="30">
        <v>0</v>
      </c>
      <c r="I2048" s="24">
        <v>1611.99</v>
      </c>
      <c r="J2048" s="24">
        <v>1875.19</v>
      </c>
      <c r="K2048" s="24">
        <v>2161.37</v>
      </c>
      <c r="L2048" s="24">
        <v>2567.31</v>
      </c>
      <c r="M2048" s="24">
        <v>2792.99</v>
      </c>
      <c r="N2048" s="24">
        <v>3208.81</v>
      </c>
      <c r="O2048" s="24">
        <v>3870.17</v>
      </c>
      <c r="P2048" s="24">
        <v>5329.46</v>
      </c>
      <c r="Q2048" s="30">
        <v>0</v>
      </c>
      <c r="R2048" s="24">
        <v>1587.6</v>
      </c>
      <c r="S2048" s="24">
        <v>1850.8</v>
      </c>
      <c r="T2048" s="24">
        <v>2136.98</v>
      </c>
      <c r="U2048" s="24">
        <v>2542.92</v>
      </c>
      <c r="V2048" s="31">
        <v>0</v>
      </c>
      <c r="W2048" s="31">
        <v>548.92999999999995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2603.36</v>
      </c>
      <c r="E2049" s="30">
        <v>3019.18</v>
      </c>
      <c r="F2049" s="30">
        <v>3680.54</v>
      </c>
      <c r="G2049" s="30">
        <v>5139.83</v>
      </c>
      <c r="H2049" s="30">
        <v>0</v>
      </c>
      <c r="I2049" s="24">
        <v>1397.97</v>
      </c>
      <c r="J2049" s="24">
        <v>1661.17</v>
      </c>
      <c r="K2049" s="24">
        <v>1947.35</v>
      </c>
      <c r="L2049" s="24">
        <v>2353.29</v>
      </c>
      <c r="M2049" s="24">
        <v>2578.9699999999998</v>
      </c>
      <c r="N2049" s="24">
        <v>2994.79</v>
      </c>
      <c r="O2049" s="24">
        <v>3656.15</v>
      </c>
      <c r="P2049" s="24">
        <v>5115.4399999999996</v>
      </c>
      <c r="Q2049" s="30">
        <v>0</v>
      </c>
      <c r="R2049" s="24">
        <v>1373.58</v>
      </c>
      <c r="S2049" s="24">
        <v>1636.78</v>
      </c>
      <c r="T2049" s="24">
        <v>1922.96</v>
      </c>
      <c r="U2049" s="24">
        <v>2328.9</v>
      </c>
      <c r="V2049" s="31">
        <v>0</v>
      </c>
      <c r="W2049" s="31">
        <v>141.5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2578.12</v>
      </c>
      <c r="E2050" s="30">
        <v>2993.94</v>
      </c>
      <c r="F2050" s="30">
        <v>3655.3</v>
      </c>
      <c r="G2050" s="30">
        <v>5114.59</v>
      </c>
      <c r="H2050" s="30">
        <v>0</v>
      </c>
      <c r="I2050" s="24">
        <v>1372.73</v>
      </c>
      <c r="J2050" s="24">
        <v>1635.93</v>
      </c>
      <c r="K2050" s="24">
        <v>1922.11</v>
      </c>
      <c r="L2050" s="24">
        <v>2328.0500000000002</v>
      </c>
      <c r="M2050" s="24">
        <v>2553.73</v>
      </c>
      <c r="N2050" s="24">
        <v>2969.55</v>
      </c>
      <c r="O2050" s="24">
        <v>3630.91</v>
      </c>
      <c r="P2050" s="24">
        <v>5090.2</v>
      </c>
      <c r="Q2050" s="30">
        <v>0</v>
      </c>
      <c r="R2050" s="24">
        <v>1348.34</v>
      </c>
      <c r="S2050" s="24">
        <v>1611.54</v>
      </c>
      <c r="T2050" s="24">
        <v>1897.72</v>
      </c>
      <c r="U2050" s="24">
        <v>2303.66</v>
      </c>
      <c r="V2050" s="31">
        <v>0</v>
      </c>
      <c r="W2050" s="31">
        <v>115.23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2467.71</v>
      </c>
      <c r="E2051" s="30">
        <v>2883.53</v>
      </c>
      <c r="F2051" s="30">
        <v>3544.89</v>
      </c>
      <c r="G2051" s="30">
        <v>5004.18</v>
      </c>
      <c r="H2051" s="30">
        <v>0</v>
      </c>
      <c r="I2051" s="24">
        <v>1262.32</v>
      </c>
      <c r="J2051" s="24">
        <v>1525.52</v>
      </c>
      <c r="K2051" s="24">
        <v>1811.7</v>
      </c>
      <c r="L2051" s="24">
        <v>2217.64</v>
      </c>
      <c r="M2051" s="24">
        <v>2443.3200000000002</v>
      </c>
      <c r="N2051" s="24">
        <v>2859.14</v>
      </c>
      <c r="O2051" s="24">
        <v>3520.5</v>
      </c>
      <c r="P2051" s="24">
        <v>4979.79</v>
      </c>
      <c r="Q2051" s="30">
        <v>0</v>
      </c>
      <c r="R2051" s="24">
        <v>1237.93</v>
      </c>
      <c r="S2051" s="24">
        <v>1501.13</v>
      </c>
      <c r="T2051" s="24">
        <v>1787.31</v>
      </c>
      <c r="U2051" s="24">
        <v>2193.25</v>
      </c>
      <c r="V2051" s="31">
        <v>0</v>
      </c>
      <c r="W2051" s="31">
        <v>64.459999999999994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2426.5700000000002</v>
      </c>
      <c r="E2052" s="30">
        <v>2842.39</v>
      </c>
      <c r="F2052" s="30">
        <v>3503.75</v>
      </c>
      <c r="G2052" s="30">
        <v>4963.04</v>
      </c>
      <c r="H2052" s="30">
        <v>0</v>
      </c>
      <c r="I2052" s="24">
        <v>1221.18</v>
      </c>
      <c r="J2052" s="24">
        <v>1484.38</v>
      </c>
      <c r="K2052" s="24">
        <v>1770.56</v>
      </c>
      <c r="L2052" s="24">
        <v>2176.5</v>
      </c>
      <c r="M2052" s="24">
        <v>2402.1799999999998</v>
      </c>
      <c r="N2052" s="24">
        <v>2818</v>
      </c>
      <c r="O2052" s="24">
        <v>3479.36</v>
      </c>
      <c r="P2052" s="24">
        <v>4938.6499999999996</v>
      </c>
      <c r="Q2052" s="30">
        <v>0</v>
      </c>
      <c r="R2052" s="24">
        <v>1196.79</v>
      </c>
      <c r="S2052" s="24">
        <v>1459.99</v>
      </c>
      <c r="T2052" s="24">
        <v>1746.17</v>
      </c>
      <c r="U2052" s="24">
        <v>2152.11</v>
      </c>
      <c r="V2052" s="31">
        <v>44.55</v>
      </c>
      <c r="W2052" s="31">
        <v>0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2463.48</v>
      </c>
      <c r="E2053" s="30">
        <v>2879.3</v>
      </c>
      <c r="F2053" s="30">
        <v>3540.66</v>
      </c>
      <c r="G2053" s="30">
        <v>4999.95</v>
      </c>
      <c r="H2053" s="30">
        <v>0</v>
      </c>
      <c r="I2053" s="24">
        <v>1258.0899999999999</v>
      </c>
      <c r="J2053" s="24">
        <v>1521.29</v>
      </c>
      <c r="K2053" s="24">
        <v>1807.47</v>
      </c>
      <c r="L2053" s="24">
        <v>2213.41</v>
      </c>
      <c r="M2053" s="24">
        <v>2439.09</v>
      </c>
      <c r="N2053" s="24">
        <v>2854.91</v>
      </c>
      <c r="O2053" s="24">
        <v>3516.27</v>
      </c>
      <c r="P2053" s="24">
        <v>4975.5600000000004</v>
      </c>
      <c r="Q2053" s="30">
        <v>0</v>
      </c>
      <c r="R2053" s="24">
        <v>1233.7</v>
      </c>
      <c r="S2053" s="24">
        <v>1496.9</v>
      </c>
      <c r="T2053" s="24">
        <v>1783.08</v>
      </c>
      <c r="U2053" s="24">
        <v>2189.02</v>
      </c>
      <c r="V2053" s="31">
        <v>15.37</v>
      </c>
      <c r="W2053" s="31">
        <v>0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2544.04</v>
      </c>
      <c r="E2054" s="30">
        <v>2959.86</v>
      </c>
      <c r="F2054" s="30">
        <v>3621.22</v>
      </c>
      <c r="G2054" s="30">
        <v>5080.51</v>
      </c>
      <c r="H2054" s="30">
        <v>0</v>
      </c>
      <c r="I2054" s="24">
        <v>1338.65</v>
      </c>
      <c r="J2054" s="24">
        <v>1601.85</v>
      </c>
      <c r="K2054" s="24">
        <v>1888.03</v>
      </c>
      <c r="L2054" s="24">
        <v>2293.9699999999998</v>
      </c>
      <c r="M2054" s="24">
        <v>2519.65</v>
      </c>
      <c r="N2054" s="24">
        <v>2935.47</v>
      </c>
      <c r="O2054" s="24">
        <v>3596.83</v>
      </c>
      <c r="P2054" s="24">
        <v>5056.12</v>
      </c>
      <c r="Q2054" s="30">
        <v>0</v>
      </c>
      <c r="R2054" s="24">
        <v>1314.26</v>
      </c>
      <c r="S2054" s="24">
        <v>1577.46</v>
      </c>
      <c r="T2054" s="24">
        <v>1863.64</v>
      </c>
      <c r="U2054" s="24">
        <v>2269.58</v>
      </c>
      <c r="V2054" s="31">
        <v>0</v>
      </c>
      <c r="W2054" s="31">
        <v>12.98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2570.06</v>
      </c>
      <c r="E2055" s="30">
        <v>2985.88</v>
      </c>
      <c r="F2055" s="30">
        <v>3647.24</v>
      </c>
      <c r="G2055" s="30">
        <v>5106.53</v>
      </c>
      <c r="H2055" s="30">
        <v>0</v>
      </c>
      <c r="I2055" s="24">
        <v>1364.67</v>
      </c>
      <c r="J2055" s="24">
        <v>1627.87</v>
      </c>
      <c r="K2055" s="24">
        <v>1914.05</v>
      </c>
      <c r="L2055" s="24">
        <v>2319.9899999999998</v>
      </c>
      <c r="M2055" s="24">
        <v>2545.67</v>
      </c>
      <c r="N2055" s="24">
        <v>2961.49</v>
      </c>
      <c r="O2055" s="24">
        <v>3622.85</v>
      </c>
      <c r="P2055" s="24">
        <v>5082.1400000000003</v>
      </c>
      <c r="Q2055" s="30">
        <v>0</v>
      </c>
      <c r="R2055" s="24">
        <v>1340.28</v>
      </c>
      <c r="S2055" s="24">
        <v>1603.48</v>
      </c>
      <c r="T2055" s="24">
        <v>1889.66</v>
      </c>
      <c r="U2055" s="24">
        <v>2295.6</v>
      </c>
      <c r="V2055" s="31">
        <v>145.07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2831.37</v>
      </c>
      <c r="E2056" s="30">
        <v>3247.19</v>
      </c>
      <c r="F2056" s="30">
        <v>3908.55</v>
      </c>
      <c r="G2056" s="30">
        <v>5367.84</v>
      </c>
      <c r="H2056" s="30">
        <v>0</v>
      </c>
      <c r="I2056" s="24">
        <v>1625.98</v>
      </c>
      <c r="J2056" s="24">
        <v>1889.18</v>
      </c>
      <c r="K2056" s="24">
        <v>2175.36</v>
      </c>
      <c r="L2056" s="24">
        <v>2581.3000000000002</v>
      </c>
      <c r="M2056" s="24">
        <v>2806.98</v>
      </c>
      <c r="N2056" s="24">
        <v>3222.8</v>
      </c>
      <c r="O2056" s="24">
        <v>3884.16</v>
      </c>
      <c r="P2056" s="24">
        <v>5343.45</v>
      </c>
      <c r="Q2056" s="30">
        <v>0</v>
      </c>
      <c r="R2056" s="24">
        <v>1601.59</v>
      </c>
      <c r="S2056" s="24">
        <v>1864.79</v>
      </c>
      <c r="T2056" s="24">
        <v>2150.9699999999998</v>
      </c>
      <c r="U2056" s="24">
        <v>2556.91</v>
      </c>
      <c r="V2056" s="31">
        <v>81.25</v>
      </c>
      <c r="W2056" s="31">
        <v>0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3023.16</v>
      </c>
      <c r="E2057" s="30">
        <v>3438.98</v>
      </c>
      <c r="F2057" s="30">
        <v>4100.34</v>
      </c>
      <c r="G2057" s="30">
        <v>5559.63</v>
      </c>
      <c r="H2057" s="30">
        <v>0</v>
      </c>
      <c r="I2057" s="24">
        <v>1817.77</v>
      </c>
      <c r="J2057" s="24">
        <v>2080.9699999999998</v>
      </c>
      <c r="K2057" s="24">
        <v>2367.15</v>
      </c>
      <c r="L2057" s="24">
        <v>2773.09</v>
      </c>
      <c r="M2057" s="24">
        <v>2998.77</v>
      </c>
      <c r="N2057" s="24">
        <v>3414.59</v>
      </c>
      <c r="O2057" s="24">
        <v>4075.95</v>
      </c>
      <c r="P2057" s="24">
        <v>5535.24</v>
      </c>
      <c r="Q2057" s="30">
        <v>0</v>
      </c>
      <c r="R2057" s="24">
        <v>1793.38</v>
      </c>
      <c r="S2057" s="24">
        <v>2056.58</v>
      </c>
      <c r="T2057" s="24">
        <v>2342.7600000000002</v>
      </c>
      <c r="U2057" s="24">
        <v>2748.7</v>
      </c>
      <c r="V2057" s="31">
        <v>23.78</v>
      </c>
      <c r="W2057" s="31">
        <v>0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3155.99</v>
      </c>
      <c r="E2058" s="30">
        <v>3571.81</v>
      </c>
      <c r="F2058" s="30">
        <v>4233.17</v>
      </c>
      <c r="G2058" s="30">
        <v>5692.46</v>
      </c>
      <c r="H2058" s="30">
        <v>0</v>
      </c>
      <c r="I2058" s="24">
        <v>1950.6</v>
      </c>
      <c r="J2058" s="24">
        <v>2213.8000000000002</v>
      </c>
      <c r="K2058" s="24">
        <v>2499.98</v>
      </c>
      <c r="L2058" s="24">
        <v>2905.92</v>
      </c>
      <c r="M2058" s="24">
        <v>3131.6</v>
      </c>
      <c r="N2058" s="24">
        <v>3547.42</v>
      </c>
      <c r="O2058" s="24">
        <v>4208.78</v>
      </c>
      <c r="P2058" s="24">
        <v>5668.07</v>
      </c>
      <c r="Q2058" s="30">
        <v>0</v>
      </c>
      <c r="R2058" s="24">
        <v>1926.21</v>
      </c>
      <c r="S2058" s="24">
        <v>2189.41</v>
      </c>
      <c r="T2058" s="24">
        <v>2475.59</v>
      </c>
      <c r="U2058" s="24">
        <v>2881.53</v>
      </c>
      <c r="V2058" s="31">
        <v>5.6</v>
      </c>
      <c r="W2058" s="31">
        <v>0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3186.21</v>
      </c>
      <c r="E2059" s="30">
        <v>3602.03</v>
      </c>
      <c r="F2059" s="30">
        <v>4263.3900000000003</v>
      </c>
      <c r="G2059" s="30">
        <v>5722.68</v>
      </c>
      <c r="H2059" s="30">
        <v>0</v>
      </c>
      <c r="I2059" s="24">
        <v>1980.82</v>
      </c>
      <c r="J2059" s="24">
        <v>2244.02</v>
      </c>
      <c r="K2059" s="24">
        <v>2530.1999999999998</v>
      </c>
      <c r="L2059" s="24">
        <v>2936.14</v>
      </c>
      <c r="M2059" s="24">
        <v>3161.82</v>
      </c>
      <c r="N2059" s="24">
        <v>3577.64</v>
      </c>
      <c r="O2059" s="24">
        <v>4239</v>
      </c>
      <c r="P2059" s="24">
        <v>5698.29</v>
      </c>
      <c r="Q2059" s="30">
        <v>0</v>
      </c>
      <c r="R2059" s="24">
        <v>1956.43</v>
      </c>
      <c r="S2059" s="24">
        <v>2219.63</v>
      </c>
      <c r="T2059" s="24">
        <v>2505.81</v>
      </c>
      <c r="U2059" s="24">
        <v>2911.75</v>
      </c>
      <c r="V2059" s="31">
        <v>0</v>
      </c>
      <c r="W2059" s="31">
        <v>87.52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3181.02</v>
      </c>
      <c r="E2060" s="30">
        <v>3596.84</v>
      </c>
      <c r="F2060" s="30">
        <v>4258.2</v>
      </c>
      <c r="G2060" s="30">
        <v>5717.49</v>
      </c>
      <c r="H2060" s="30">
        <v>0</v>
      </c>
      <c r="I2060" s="24">
        <v>1975.63</v>
      </c>
      <c r="J2060" s="24">
        <v>2238.83</v>
      </c>
      <c r="K2060" s="24">
        <v>2525.0100000000002</v>
      </c>
      <c r="L2060" s="24">
        <v>2930.95</v>
      </c>
      <c r="M2060" s="24">
        <v>3156.63</v>
      </c>
      <c r="N2060" s="24">
        <v>3572.45</v>
      </c>
      <c r="O2060" s="24">
        <v>4233.8100000000004</v>
      </c>
      <c r="P2060" s="24">
        <v>5693.1</v>
      </c>
      <c r="Q2060" s="30">
        <v>0</v>
      </c>
      <c r="R2060" s="24">
        <v>1951.24</v>
      </c>
      <c r="S2060" s="24">
        <v>2214.44</v>
      </c>
      <c r="T2060" s="24">
        <v>2500.62</v>
      </c>
      <c r="U2060" s="24">
        <v>2906.56</v>
      </c>
      <c r="V2060" s="31">
        <v>0</v>
      </c>
      <c r="W2060" s="31">
        <v>115.27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3187.55</v>
      </c>
      <c r="E2061" s="30">
        <v>3603.37</v>
      </c>
      <c r="F2061" s="30">
        <v>4264.7299999999996</v>
      </c>
      <c r="G2061" s="30">
        <v>5724.02</v>
      </c>
      <c r="H2061" s="30">
        <v>0</v>
      </c>
      <c r="I2061" s="24">
        <v>1982.16</v>
      </c>
      <c r="J2061" s="24">
        <v>2245.36</v>
      </c>
      <c r="K2061" s="24">
        <v>2531.54</v>
      </c>
      <c r="L2061" s="24">
        <v>2937.48</v>
      </c>
      <c r="M2061" s="24">
        <v>3163.16</v>
      </c>
      <c r="N2061" s="24">
        <v>3578.98</v>
      </c>
      <c r="O2061" s="24">
        <v>4240.34</v>
      </c>
      <c r="P2061" s="24">
        <v>5699.63</v>
      </c>
      <c r="Q2061" s="30">
        <v>0</v>
      </c>
      <c r="R2061" s="24">
        <v>1957.77</v>
      </c>
      <c r="S2061" s="24">
        <v>2220.9699999999998</v>
      </c>
      <c r="T2061" s="24">
        <v>2507.15</v>
      </c>
      <c r="U2061" s="24">
        <v>2913.09</v>
      </c>
      <c r="V2061" s="31">
        <v>0</v>
      </c>
      <c r="W2061" s="31">
        <v>115.67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3193.11</v>
      </c>
      <c r="E2062" s="30">
        <v>3608.93</v>
      </c>
      <c r="F2062" s="30">
        <v>4270.29</v>
      </c>
      <c r="G2062" s="30">
        <v>5729.58</v>
      </c>
      <c r="H2062" s="30">
        <v>0</v>
      </c>
      <c r="I2062" s="24">
        <v>1987.72</v>
      </c>
      <c r="J2062" s="24">
        <v>2250.92</v>
      </c>
      <c r="K2062" s="24">
        <v>2537.1</v>
      </c>
      <c r="L2062" s="24">
        <v>2943.04</v>
      </c>
      <c r="M2062" s="24">
        <v>3168.72</v>
      </c>
      <c r="N2062" s="24">
        <v>3584.54</v>
      </c>
      <c r="O2062" s="24">
        <v>4245.8999999999996</v>
      </c>
      <c r="P2062" s="24">
        <v>5705.19</v>
      </c>
      <c r="Q2062" s="30">
        <v>0</v>
      </c>
      <c r="R2062" s="24">
        <v>1963.33</v>
      </c>
      <c r="S2062" s="24">
        <v>2226.5300000000002</v>
      </c>
      <c r="T2062" s="24">
        <v>2512.71</v>
      </c>
      <c r="U2062" s="24">
        <v>2918.65</v>
      </c>
      <c r="V2062" s="31">
        <v>0</v>
      </c>
      <c r="W2062" s="31">
        <v>172.87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3193.63</v>
      </c>
      <c r="E2063" s="30">
        <v>3609.45</v>
      </c>
      <c r="F2063" s="30">
        <v>4270.8100000000004</v>
      </c>
      <c r="G2063" s="30">
        <v>5730.1</v>
      </c>
      <c r="H2063" s="30">
        <v>0</v>
      </c>
      <c r="I2063" s="24">
        <v>1988.24</v>
      </c>
      <c r="J2063" s="24">
        <v>2251.44</v>
      </c>
      <c r="K2063" s="24">
        <v>2537.62</v>
      </c>
      <c r="L2063" s="24">
        <v>2943.56</v>
      </c>
      <c r="M2063" s="24">
        <v>3169.24</v>
      </c>
      <c r="N2063" s="24">
        <v>3585.06</v>
      </c>
      <c r="O2063" s="24">
        <v>4246.42</v>
      </c>
      <c r="P2063" s="24">
        <v>5705.71</v>
      </c>
      <c r="Q2063" s="30">
        <v>0</v>
      </c>
      <c r="R2063" s="24">
        <v>1963.85</v>
      </c>
      <c r="S2063" s="24">
        <v>2227.0500000000002</v>
      </c>
      <c r="T2063" s="24">
        <v>2513.23</v>
      </c>
      <c r="U2063" s="24">
        <v>2919.17</v>
      </c>
      <c r="V2063" s="31">
        <v>0</v>
      </c>
      <c r="W2063" s="31">
        <v>218.18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3196.48</v>
      </c>
      <c r="E2064" s="30">
        <v>3612.3</v>
      </c>
      <c r="F2064" s="30">
        <v>4273.66</v>
      </c>
      <c r="G2064" s="30">
        <v>5732.95</v>
      </c>
      <c r="H2064" s="30">
        <v>0</v>
      </c>
      <c r="I2064" s="24">
        <v>1991.09</v>
      </c>
      <c r="J2064" s="24">
        <v>2254.29</v>
      </c>
      <c r="K2064" s="24">
        <v>2540.4699999999998</v>
      </c>
      <c r="L2064" s="24">
        <v>2946.41</v>
      </c>
      <c r="M2064" s="24">
        <v>3172.09</v>
      </c>
      <c r="N2064" s="24">
        <v>3587.91</v>
      </c>
      <c r="O2064" s="24">
        <v>4249.2700000000004</v>
      </c>
      <c r="P2064" s="24">
        <v>5708.56</v>
      </c>
      <c r="Q2064" s="30">
        <v>0</v>
      </c>
      <c r="R2064" s="24">
        <v>1966.7</v>
      </c>
      <c r="S2064" s="24">
        <v>2229.9</v>
      </c>
      <c r="T2064" s="24">
        <v>2516.08</v>
      </c>
      <c r="U2064" s="24">
        <v>2922.02</v>
      </c>
      <c r="V2064" s="31">
        <v>0</v>
      </c>
      <c r="W2064" s="31">
        <v>302.06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3199.19</v>
      </c>
      <c r="E2065" s="30">
        <v>3615.01</v>
      </c>
      <c r="F2065" s="30">
        <v>4276.37</v>
      </c>
      <c r="G2065" s="30">
        <v>5735.66</v>
      </c>
      <c r="H2065" s="30">
        <v>0</v>
      </c>
      <c r="I2065" s="24">
        <v>1993.8</v>
      </c>
      <c r="J2065" s="24">
        <v>2257</v>
      </c>
      <c r="K2065" s="24">
        <v>2543.1799999999998</v>
      </c>
      <c r="L2065" s="24">
        <v>2949.12</v>
      </c>
      <c r="M2065" s="24">
        <v>3174.8</v>
      </c>
      <c r="N2065" s="24">
        <v>3590.62</v>
      </c>
      <c r="O2065" s="24">
        <v>4251.9799999999996</v>
      </c>
      <c r="P2065" s="24">
        <v>5711.27</v>
      </c>
      <c r="Q2065" s="30">
        <v>0</v>
      </c>
      <c r="R2065" s="24">
        <v>1969.41</v>
      </c>
      <c r="S2065" s="24">
        <v>2232.61</v>
      </c>
      <c r="T2065" s="24">
        <v>2518.79</v>
      </c>
      <c r="U2065" s="24">
        <v>2924.73</v>
      </c>
      <c r="V2065" s="31">
        <v>0</v>
      </c>
      <c r="W2065" s="31">
        <v>366.63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3200.47</v>
      </c>
      <c r="E2066" s="30">
        <v>3616.29</v>
      </c>
      <c r="F2066" s="30">
        <v>4277.6499999999996</v>
      </c>
      <c r="G2066" s="30">
        <v>5736.94</v>
      </c>
      <c r="H2066" s="30">
        <v>0</v>
      </c>
      <c r="I2066" s="24">
        <v>1995.08</v>
      </c>
      <c r="J2066" s="24">
        <v>2258.2800000000002</v>
      </c>
      <c r="K2066" s="24">
        <v>2544.46</v>
      </c>
      <c r="L2066" s="24">
        <v>2950.4</v>
      </c>
      <c r="M2066" s="24">
        <v>3176.08</v>
      </c>
      <c r="N2066" s="24">
        <v>3591.9</v>
      </c>
      <c r="O2066" s="24">
        <v>4253.26</v>
      </c>
      <c r="P2066" s="24">
        <v>5712.55</v>
      </c>
      <c r="Q2066" s="30">
        <v>0</v>
      </c>
      <c r="R2066" s="24">
        <v>1970.69</v>
      </c>
      <c r="S2066" s="24">
        <v>2233.89</v>
      </c>
      <c r="T2066" s="24">
        <v>2520.0700000000002</v>
      </c>
      <c r="U2066" s="24">
        <v>2926.01</v>
      </c>
      <c r="V2066" s="31">
        <v>0</v>
      </c>
      <c r="W2066" s="31">
        <v>240.91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3183.54</v>
      </c>
      <c r="E2067" s="30">
        <v>3599.36</v>
      </c>
      <c r="F2067" s="30">
        <v>4260.72</v>
      </c>
      <c r="G2067" s="30">
        <v>5720.01</v>
      </c>
      <c r="H2067" s="30">
        <v>0</v>
      </c>
      <c r="I2067" s="24">
        <v>1978.15</v>
      </c>
      <c r="J2067" s="24">
        <v>2241.35</v>
      </c>
      <c r="K2067" s="24">
        <v>2527.5300000000002</v>
      </c>
      <c r="L2067" s="24">
        <v>2933.47</v>
      </c>
      <c r="M2067" s="24">
        <v>3159.15</v>
      </c>
      <c r="N2067" s="24">
        <v>3574.97</v>
      </c>
      <c r="O2067" s="24">
        <v>4236.33</v>
      </c>
      <c r="P2067" s="24">
        <v>5695.62</v>
      </c>
      <c r="Q2067" s="30">
        <v>0</v>
      </c>
      <c r="R2067" s="24">
        <v>1953.76</v>
      </c>
      <c r="S2067" s="24">
        <v>2216.96</v>
      </c>
      <c r="T2067" s="24">
        <v>2503.14</v>
      </c>
      <c r="U2067" s="24">
        <v>2909.08</v>
      </c>
      <c r="V2067" s="31">
        <v>0</v>
      </c>
      <c r="W2067" s="31">
        <v>12.24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3209.86</v>
      </c>
      <c r="E2068" s="30">
        <v>3625.68</v>
      </c>
      <c r="F2068" s="30">
        <v>4287.04</v>
      </c>
      <c r="G2068" s="30">
        <v>5746.33</v>
      </c>
      <c r="H2068" s="30">
        <v>0</v>
      </c>
      <c r="I2068" s="24">
        <v>2004.47</v>
      </c>
      <c r="J2068" s="24">
        <v>2267.67</v>
      </c>
      <c r="K2068" s="24">
        <v>2553.85</v>
      </c>
      <c r="L2068" s="24">
        <v>2959.79</v>
      </c>
      <c r="M2068" s="24">
        <v>3185.47</v>
      </c>
      <c r="N2068" s="24">
        <v>3601.29</v>
      </c>
      <c r="O2068" s="24">
        <v>4262.6499999999996</v>
      </c>
      <c r="P2068" s="24">
        <v>5721.94</v>
      </c>
      <c r="Q2068" s="30">
        <v>0</v>
      </c>
      <c r="R2068" s="24">
        <v>1980.08</v>
      </c>
      <c r="S2068" s="24">
        <v>2243.2800000000002</v>
      </c>
      <c r="T2068" s="24">
        <v>2529.46</v>
      </c>
      <c r="U2068" s="24">
        <v>2935.4</v>
      </c>
      <c r="V2068" s="31">
        <v>0</v>
      </c>
      <c r="W2068" s="31">
        <v>79.47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3188.6</v>
      </c>
      <c r="E2069" s="30">
        <v>3604.42</v>
      </c>
      <c r="F2069" s="30">
        <v>4265.78</v>
      </c>
      <c r="G2069" s="30">
        <v>5725.07</v>
      </c>
      <c r="H2069" s="30">
        <v>0</v>
      </c>
      <c r="I2069" s="24">
        <v>1983.21</v>
      </c>
      <c r="J2069" s="24">
        <v>2246.41</v>
      </c>
      <c r="K2069" s="24">
        <v>2532.59</v>
      </c>
      <c r="L2069" s="24">
        <v>2938.53</v>
      </c>
      <c r="M2069" s="24">
        <v>3164.21</v>
      </c>
      <c r="N2069" s="24">
        <v>3580.03</v>
      </c>
      <c r="O2069" s="24">
        <v>4241.3900000000003</v>
      </c>
      <c r="P2069" s="24">
        <v>5700.68</v>
      </c>
      <c r="Q2069" s="30">
        <v>0</v>
      </c>
      <c r="R2069" s="24">
        <v>1958.82</v>
      </c>
      <c r="S2069" s="24">
        <v>2222.02</v>
      </c>
      <c r="T2069" s="24">
        <v>2508.1999999999998</v>
      </c>
      <c r="U2069" s="24">
        <v>2914.14</v>
      </c>
      <c r="V2069" s="31">
        <v>0</v>
      </c>
      <c r="W2069" s="31">
        <v>164.85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3195.42</v>
      </c>
      <c r="E2070" s="30">
        <v>3611.24</v>
      </c>
      <c r="F2070" s="30">
        <v>4272.6000000000004</v>
      </c>
      <c r="G2070" s="30">
        <v>5731.89</v>
      </c>
      <c r="H2070" s="30">
        <v>0</v>
      </c>
      <c r="I2070" s="24">
        <v>1990.03</v>
      </c>
      <c r="J2070" s="24">
        <v>2253.23</v>
      </c>
      <c r="K2070" s="24">
        <v>2539.41</v>
      </c>
      <c r="L2070" s="24">
        <v>2945.35</v>
      </c>
      <c r="M2070" s="24">
        <v>3171.03</v>
      </c>
      <c r="N2070" s="24">
        <v>3586.85</v>
      </c>
      <c r="O2070" s="24">
        <v>4248.21</v>
      </c>
      <c r="P2070" s="24">
        <v>5707.5</v>
      </c>
      <c r="Q2070" s="30">
        <v>0</v>
      </c>
      <c r="R2070" s="24">
        <v>1965.64</v>
      </c>
      <c r="S2070" s="24">
        <v>2228.84</v>
      </c>
      <c r="T2070" s="24">
        <v>2515.02</v>
      </c>
      <c r="U2070" s="24">
        <v>2920.96</v>
      </c>
      <c r="V2070" s="31">
        <v>0</v>
      </c>
      <c r="W2070" s="31">
        <v>451.66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3091.04</v>
      </c>
      <c r="E2071" s="30">
        <v>3506.86</v>
      </c>
      <c r="F2071" s="30">
        <v>4168.22</v>
      </c>
      <c r="G2071" s="30">
        <v>5627.51</v>
      </c>
      <c r="H2071" s="30">
        <v>0</v>
      </c>
      <c r="I2071" s="24">
        <v>1885.65</v>
      </c>
      <c r="J2071" s="24">
        <v>2148.85</v>
      </c>
      <c r="K2071" s="24">
        <v>2435.0300000000002</v>
      </c>
      <c r="L2071" s="24">
        <v>2840.97</v>
      </c>
      <c r="M2071" s="24">
        <v>3066.65</v>
      </c>
      <c r="N2071" s="24">
        <v>3482.47</v>
      </c>
      <c r="O2071" s="24">
        <v>4143.83</v>
      </c>
      <c r="P2071" s="24">
        <v>5603.12</v>
      </c>
      <c r="Q2071" s="30">
        <v>0</v>
      </c>
      <c r="R2071" s="24">
        <v>1861.26</v>
      </c>
      <c r="S2071" s="24">
        <v>2124.46</v>
      </c>
      <c r="T2071" s="24">
        <v>2410.64</v>
      </c>
      <c r="U2071" s="24">
        <v>2816.58</v>
      </c>
      <c r="V2071" s="31">
        <v>0</v>
      </c>
      <c r="W2071" s="31">
        <v>629.21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2667.81</v>
      </c>
      <c r="E2072" s="30">
        <v>3083.63</v>
      </c>
      <c r="F2072" s="30">
        <v>3744.99</v>
      </c>
      <c r="G2072" s="30">
        <v>5204.28</v>
      </c>
      <c r="H2072" s="30">
        <v>0</v>
      </c>
      <c r="I2072" s="24">
        <v>1462.42</v>
      </c>
      <c r="J2072" s="24">
        <v>1725.62</v>
      </c>
      <c r="K2072" s="24">
        <v>2011.8</v>
      </c>
      <c r="L2072" s="24">
        <v>2417.7399999999998</v>
      </c>
      <c r="M2072" s="24">
        <v>2643.42</v>
      </c>
      <c r="N2072" s="24">
        <v>3059.24</v>
      </c>
      <c r="O2072" s="24">
        <v>3720.6</v>
      </c>
      <c r="P2072" s="24">
        <v>5179.8900000000003</v>
      </c>
      <c r="Q2072" s="30">
        <v>0</v>
      </c>
      <c r="R2072" s="24">
        <v>1438.03</v>
      </c>
      <c r="S2072" s="24">
        <v>1701.23</v>
      </c>
      <c r="T2072" s="24">
        <v>1987.41</v>
      </c>
      <c r="U2072" s="24">
        <v>2393.35</v>
      </c>
      <c r="V2072" s="31">
        <v>0</v>
      </c>
      <c r="W2072" s="31">
        <v>1156.1500000000001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2546.7399999999998</v>
      </c>
      <c r="E2073" s="30">
        <v>2962.56</v>
      </c>
      <c r="F2073" s="30">
        <v>3623.92</v>
      </c>
      <c r="G2073" s="30">
        <v>5083.21</v>
      </c>
      <c r="H2073" s="30">
        <v>0</v>
      </c>
      <c r="I2073" s="24">
        <v>1341.35</v>
      </c>
      <c r="J2073" s="24">
        <v>1604.55</v>
      </c>
      <c r="K2073" s="24">
        <v>1890.73</v>
      </c>
      <c r="L2073" s="24">
        <v>2296.67</v>
      </c>
      <c r="M2073" s="24">
        <v>2522.35</v>
      </c>
      <c r="N2073" s="24">
        <v>2938.17</v>
      </c>
      <c r="O2073" s="24">
        <v>3599.53</v>
      </c>
      <c r="P2073" s="24">
        <v>5058.82</v>
      </c>
      <c r="Q2073" s="30">
        <v>0</v>
      </c>
      <c r="R2073" s="24">
        <v>1316.96</v>
      </c>
      <c r="S2073" s="24">
        <v>1580.16</v>
      </c>
      <c r="T2073" s="24">
        <v>1866.34</v>
      </c>
      <c r="U2073" s="24">
        <v>2272.2800000000002</v>
      </c>
      <c r="V2073" s="31">
        <v>0</v>
      </c>
      <c r="W2073" s="31">
        <v>84.71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2402.56</v>
      </c>
      <c r="E2074" s="30">
        <v>2818.38</v>
      </c>
      <c r="F2074" s="30">
        <v>3479.74</v>
      </c>
      <c r="G2074" s="30">
        <v>4939.03</v>
      </c>
      <c r="H2074" s="30">
        <v>0</v>
      </c>
      <c r="I2074" s="24">
        <v>1197.17</v>
      </c>
      <c r="J2074" s="24">
        <v>1460.37</v>
      </c>
      <c r="K2074" s="24">
        <v>1746.55</v>
      </c>
      <c r="L2074" s="24">
        <v>2152.4899999999998</v>
      </c>
      <c r="M2074" s="24">
        <v>2378.17</v>
      </c>
      <c r="N2074" s="24">
        <v>2793.99</v>
      </c>
      <c r="O2074" s="24">
        <v>3455.35</v>
      </c>
      <c r="P2074" s="24">
        <v>4914.6400000000003</v>
      </c>
      <c r="Q2074" s="30">
        <v>0</v>
      </c>
      <c r="R2074" s="24">
        <v>1172.78</v>
      </c>
      <c r="S2074" s="24">
        <v>1435.98</v>
      </c>
      <c r="T2074" s="24">
        <v>1722.16</v>
      </c>
      <c r="U2074" s="24">
        <v>2128.1</v>
      </c>
      <c r="V2074" s="31">
        <v>0</v>
      </c>
      <c r="W2074" s="31">
        <v>49.68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2302.61</v>
      </c>
      <c r="E2075" s="30">
        <v>2718.43</v>
      </c>
      <c r="F2075" s="30">
        <v>3379.79</v>
      </c>
      <c r="G2075" s="30">
        <v>4839.08</v>
      </c>
      <c r="H2075" s="30">
        <v>0</v>
      </c>
      <c r="I2075" s="24">
        <v>1097.22</v>
      </c>
      <c r="J2075" s="24">
        <v>1360.42</v>
      </c>
      <c r="K2075" s="24">
        <v>1646.6</v>
      </c>
      <c r="L2075" s="24">
        <v>2052.54</v>
      </c>
      <c r="M2075" s="24">
        <v>2278.2199999999998</v>
      </c>
      <c r="N2075" s="24">
        <v>2694.04</v>
      </c>
      <c r="O2075" s="24">
        <v>3355.4</v>
      </c>
      <c r="P2075" s="24">
        <v>4814.6899999999996</v>
      </c>
      <c r="Q2075" s="30">
        <v>0</v>
      </c>
      <c r="R2075" s="24">
        <v>1072.83</v>
      </c>
      <c r="S2075" s="24">
        <v>1336.03</v>
      </c>
      <c r="T2075" s="24">
        <v>1622.21</v>
      </c>
      <c r="U2075" s="24">
        <v>2028.15</v>
      </c>
      <c r="V2075" s="31">
        <v>0</v>
      </c>
      <c r="W2075" s="31">
        <v>777.29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2250.31</v>
      </c>
      <c r="E2076" s="30">
        <v>2666.13</v>
      </c>
      <c r="F2076" s="30">
        <v>3327.49</v>
      </c>
      <c r="G2076" s="30">
        <v>4786.78</v>
      </c>
      <c r="H2076" s="30">
        <v>0</v>
      </c>
      <c r="I2076" s="24">
        <v>1044.92</v>
      </c>
      <c r="J2076" s="24">
        <v>1308.1199999999999</v>
      </c>
      <c r="K2076" s="24">
        <v>1594.3</v>
      </c>
      <c r="L2076" s="24">
        <v>2000.24</v>
      </c>
      <c r="M2076" s="24">
        <v>2225.92</v>
      </c>
      <c r="N2076" s="24">
        <v>2641.74</v>
      </c>
      <c r="O2076" s="24">
        <v>3303.1</v>
      </c>
      <c r="P2076" s="24">
        <v>4762.3900000000003</v>
      </c>
      <c r="Q2076" s="30">
        <v>0</v>
      </c>
      <c r="R2076" s="24">
        <v>1020.53</v>
      </c>
      <c r="S2076" s="24">
        <v>1283.73</v>
      </c>
      <c r="T2076" s="24">
        <v>1569.91</v>
      </c>
      <c r="U2076" s="24">
        <v>1975.85</v>
      </c>
      <c r="V2076" s="31">
        <v>0</v>
      </c>
      <c r="W2076" s="31">
        <v>722.05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2324.39</v>
      </c>
      <c r="E2077" s="30">
        <v>2740.21</v>
      </c>
      <c r="F2077" s="30">
        <v>3401.57</v>
      </c>
      <c r="G2077" s="30">
        <v>4860.8599999999997</v>
      </c>
      <c r="H2077" s="30">
        <v>0</v>
      </c>
      <c r="I2077" s="24">
        <v>1119</v>
      </c>
      <c r="J2077" s="24">
        <v>1382.2</v>
      </c>
      <c r="K2077" s="24">
        <v>1668.38</v>
      </c>
      <c r="L2077" s="24">
        <v>2074.3200000000002</v>
      </c>
      <c r="M2077" s="24">
        <v>2300</v>
      </c>
      <c r="N2077" s="24">
        <v>2715.82</v>
      </c>
      <c r="O2077" s="24">
        <v>3377.18</v>
      </c>
      <c r="P2077" s="24">
        <v>4836.47</v>
      </c>
      <c r="Q2077" s="30">
        <v>0</v>
      </c>
      <c r="R2077" s="24">
        <v>1094.6099999999999</v>
      </c>
      <c r="S2077" s="24">
        <v>1357.81</v>
      </c>
      <c r="T2077" s="24">
        <v>1643.99</v>
      </c>
      <c r="U2077" s="24">
        <v>2049.9299999999998</v>
      </c>
      <c r="V2077" s="31">
        <v>6.56</v>
      </c>
      <c r="W2077" s="31">
        <v>0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2359.65</v>
      </c>
      <c r="E2078" s="30">
        <v>2775.47</v>
      </c>
      <c r="F2078" s="30">
        <v>3436.83</v>
      </c>
      <c r="G2078" s="30">
        <v>4896.12</v>
      </c>
      <c r="H2078" s="30">
        <v>0</v>
      </c>
      <c r="I2078" s="24">
        <v>1154.26</v>
      </c>
      <c r="J2078" s="24">
        <v>1417.46</v>
      </c>
      <c r="K2078" s="24">
        <v>1703.64</v>
      </c>
      <c r="L2078" s="24">
        <v>2109.58</v>
      </c>
      <c r="M2078" s="24">
        <v>2335.2600000000002</v>
      </c>
      <c r="N2078" s="24">
        <v>2751.08</v>
      </c>
      <c r="O2078" s="24">
        <v>3412.44</v>
      </c>
      <c r="P2078" s="24">
        <v>4871.7299999999996</v>
      </c>
      <c r="Q2078" s="30">
        <v>0</v>
      </c>
      <c r="R2078" s="24">
        <v>1129.8699999999999</v>
      </c>
      <c r="S2078" s="24">
        <v>1393.07</v>
      </c>
      <c r="T2078" s="24">
        <v>1679.25</v>
      </c>
      <c r="U2078" s="24">
        <v>2085.19</v>
      </c>
      <c r="V2078" s="31">
        <v>65.540000000000006</v>
      </c>
      <c r="W2078" s="31">
        <v>0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2409.04</v>
      </c>
      <c r="E2079" s="30">
        <v>2824.86</v>
      </c>
      <c r="F2079" s="30">
        <v>3486.22</v>
      </c>
      <c r="G2079" s="30">
        <v>4945.51</v>
      </c>
      <c r="H2079" s="30">
        <v>0</v>
      </c>
      <c r="I2079" s="24">
        <v>1203.6500000000001</v>
      </c>
      <c r="J2079" s="24">
        <v>1466.85</v>
      </c>
      <c r="K2079" s="24">
        <v>1753.03</v>
      </c>
      <c r="L2079" s="24">
        <v>2158.9699999999998</v>
      </c>
      <c r="M2079" s="24">
        <v>2384.65</v>
      </c>
      <c r="N2079" s="24">
        <v>2800.47</v>
      </c>
      <c r="O2079" s="24">
        <v>3461.83</v>
      </c>
      <c r="P2079" s="24">
        <v>4921.12</v>
      </c>
      <c r="Q2079" s="30">
        <v>0</v>
      </c>
      <c r="R2079" s="24">
        <v>1179.26</v>
      </c>
      <c r="S2079" s="24">
        <v>1442.46</v>
      </c>
      <c r="T2079" s="24">
        <v>1728.64</v>
      </c>
      <c r="U2079" s="24">
        <v>2134.58</v>
      </c>
      <c r="V2079" s="31">
        <v>149.16999999999999</v>
      </c>
      <c r="W2079" s="31">
        <v>0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2552.84</v>
      </c>
      <c r="E2080" s="30">
        <v>2968.66</v>
      </c>
      <c r="F2080" s="30">
        <v>3630.02</v>
      </c>
      <c r="G2080" s="30">
        <v>5089.3100000000004</v>
      </c>
      <c r="H2080" s="30">
        <v>0</v>
      </c>
      <c r="I2080" s="24">
        <v>1347.45</v>
      </c>
      <c r="J2080" s="24">
        <v>1610.65</v>
      </c>
      <c r="K2080" s="24">
        <v>1896.83</v>
      </c>
      <c r="L2080" s="24">
        <v>2302.77</v>
      </c>
      <c r="M2080" s="24">
        <v>2528.4499999999998</v>
      </c>
      <c r="N2080" s="24">
        <v>2944.27</v>
      </c>
      <c r="O2080" s="24">
        <v>3605.63</v>
      </c>
      <c r="P2080" s="24">
        <v>5064.92</v>
      </c>
      <c r="Q2080" s="30">
        <v>0</v>
      </c>
      <c r="R2080" s="24">
        <v>1323.06</v>
      </c>
      <c r="S2080" s="24">
        <v>1586.26</v>
      </c>
      <c r="T2080" s="24">
        <v>1872.44</v>
      </c>
      <c r="U2080" s="24">
        <v>2278.38</v>
      </c>
      <c r="V2080" s="31">
        <v>92.76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2798.01</v>
      </c>
      <c r="E2081" s="30">
        <v>3213.83</v>
      </c>
      <c r="F2081" s="30">
        <v>3875.19</v>
      </c>
      <c r="G2081" s="30">
        <v>5334.48</v>
      </c>
      <c r="H2081" s="30">
        <v>0</v>
      </c>
      <c r="I2081" s="24">
        <v>1592.62</v>
      </c>
      <c r="J2081" s="24">
        <v>1855.82</v>
      </c>
      <c r="K2081" s="24">
        <v>2142</v>
      </c>
      <c r="L2081" s="24">
        <v>2547.94</v>
      </c>
      <c r="M2081" s="24">
        <v>2773.62</v>
      </c>
      <c r="N2081" s="24">
        <v>3189.44</v>
      </c>
      <c r="O2081" s="24">
        <v>3850.8</v>
      </c>
      <c r="P2081" s="24">
        <v>5310.09</v>
      </c>
      <c r="Q2081" s="30">
        <v>0</v>
      </c>
      <c r="R2081" s="24">
        <v>1568.23</v>
      </c>
      <c r="S2081" s="24">
        <v>1831.43</v>
      </c>
      <c r="T2081" s="24">
        <v>2117.61</v>
      </c>
      <c r="U2081" s="24">
        <v>2523.5500000000002</v>
      </c>
      <c r="V2081" s="31">
        <v>136.44999999999999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3030.72</v>
      </c>
      <c r="E2082" s="30">
        <v>3446.54</v>
      </c>
      <c r="F2082" s="30">
        <v>4107.8999999999996</v>
      </c>
      <c r="G2082" s="30">
        <v>5567.19</v>
      </c>
      <c r="H2082" s="30">
        <v>0</v>
      </c>
      <c r="I2082" s="24">
        <v>1825.33</v>
      </c>
      <c r="J2082" s="24">
        <v>2088.5300000000002</v>
      </c>
      <c r="K2082" s="24">
        <v>2374.71</v>
      </c>
      <c r="L2082" s="24">
        <v>2780.65</v>
      </c>
      <c r="M2082" s="24">
        <v>3006.33</v>
      </c>
      <c r="N2082" s="24">
        <v>3422.15</v>
      </c>
      <c r="O2082" s="24">
        <v>4083.51</v>
      </c>
      <c r="P2082" s="24">
        <v>5542.8</v>
      </c>
      <c r="Q2082" s="30">
        <v>0</v>
      </c>
      <c r="R2082" s="24">
        <v>1800.94</v>
      </c>
      <c r="S2082" s="24">
        <v>2064.14</v>
      </c>
      <c r="T2082" s="24">
        <v>2350.3200000000002</v>
      </c>
      <c r="U2082" s="24">
        <v>2756.26</v>
      </c>
      <c r="V2082" s="31">
        <v>0</v>
      </c>
      <c r="W2082" s="31">
        <v>12.11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3097.61</v>
      </c>
      <c r="E2083" s="30">
        <v>3513.43</v>
      </c>
      <c r="F2083" s="30">
        <v>4174.79</v>
      </c>
      <c r="G2083" s="30">
        <v>5634.08</v>
      </c>
      <c r="H2083" s="30">
        <v>0</v>
      </c>
      <c r="I2083" s="24">
        <v>1892.22</v>
      </c>
      <c r="J2083" s="24">
        <v>2155.42</v>
      </c>
      <c r="K2083" s="24">
        <v>2441.6</v>
      </c>
      <c r="L2083" s="24">
        <v>2847.54</v>
      </c>
      <c r="M2083" s="24">
        <v>3073.22</v>
      </c>
      <c r="N2083" s="24">
        <v>3489.04</v>
      </c>
      <c r="O2083" s="24">
        <v>4150.3999999999996</v>
      </c>
      <c r="P2083" s="24">
        <v>5609.69</v>
      </c>
      <c r="Q2083" s="30">
        <v>0</v>
      </c>
      <c r="R2083" s="24">
        <v>1867.83</v>
      </c>
      <c r="S2083" s="24">
        <v>2131.0300000000002</v>
      </c>
      <c r="T2083" s="24">
        <v>2417.21</v>
      </c>
      <c r="U2083" s="24">
        <v>2823.15</v>
      </c>
      <c r="V2083" s="31">
        <v>0</v>
      </c>
      <c r="W2083" s="31">
        <v>77.55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3118.79</v>
      </c>
      <c r="E2084" s="30">
        <v>3534.61</v>
      </c>
      <c r="F2084" s="30">
        <v>4195.97</v>
      </c>
      <c r="G2084" s="30">
        <v>5655.26</v>
      </c>
      <c r="H2084" s="30">
        <v>0</v>
      </c>
      <c r="I2084" s="24">
        <v>1913.4</v>
      </c>
      <c r="J2084" s="24">
        <v>2176.6</v>
      </c>
      <c r="K2084" s="24">
        <v>2462.7800000000002</v>
      </c>
      <c r="L2084" s="24">
        <v>2868.72</v>
      </c>
      <c r="M2084" s="24">
        <v>3094.4</v>
      </c>
      <c r="N2084" s="24">
        <v>3510.22</v>
      </c>
      <c r="O2084" s="24">
        <v>4171.58</v>
      </c>
      <c r="P2084" s="24">
        <v>5630.87</v>
      </c>
      <c r="Q2084" s="30">
        <v>0</v>
      </c>
      <c r="R2084" s="24">
        <v>1889.01</v>
      </c>
      <c r="S2084" s="24">
        <v>2152.21</v>
      </c>
      <c r="T2084" s="24">
        <v>2438.39</v>
      </c>
      <c r="U2084" s="24">
        <v>2844.33</v>
      </c>
      <c r="V2084" s="31">
        <v>0</v>
      </c>
      <c r="W2084" s="31">
        <v>77.31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3133.3</v>
      </c>
      <c r="E2085" s="30">
        <v>3549.12</v>
      </c>
      <c r="F2085" s="30">
        <v>4210.4799999999996</v>
      </c>
      <c r="G2085" s="30">
        <v>5669.77</v>
      </c>
      <c r="H2085" s="30">
        <v>0</v>
      </c>
      <c r="I2085" s="24">
        <v>1927.91</v>
      </c>
      <c r="J2085" s="24">
        <v>2191.11</v>
      </c>
      <c r="K2085" s="24">
        <v>2477.29</v>
      </c>
      <c r="L2085" s="24">
        <v>2883.23</v>
      </c>
      <c r="M2085" s="24">
        <v>3108.91</v>
      </c>
      <c r="N2085" s="24">
        <v>3524.73</v>
      </c>
      <c r="O2085" s="24">
        <v>4186.09</v>
      </c>
      <c r="P2085" s="24">
        <v>5645.38</v>
      </c>
      <c r="Q2085" s="30">
        <v>0</v>
      </c>
      <c r="R2085" s="24">
        <v>1903.52</v>
      </c>
      <c r="S2085" s="24">
        <v>2166.7199999999998</v>
      </c>
      <c r="T2085" s="24">
        <v>2452.9</v>
      </c>
      <c r="U2085" s="24">
        <v>2858.84</v>
      </c>
      <c r="V2085" s="31">
        <v>0</v>
      </c>
      <c r="W2085" s="31">
        <v>78.61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3117.29</v>
      </c>
      <c r="E2086" s="30">
        <v>3533.11</v>
      </c>
      <c r="F2086" s="30">
        <v>4194.47</v>
      </c>
      <c r="G2086" s="30">
        <v>5653.76</v>
      </c>
      <c r="H2086" s="30">
        <v>0</v>
      </c>
      <c r="I2086" s="24">
        <v>1911.9</v>
      </c>
      <c r="J2086" s="24">
        <v>2175.1</v>
      </c>
      <c r="K2086" s="24">
        <v>2461.2800000000002</v>
      </c>
      <c r="L2086" s="24">
        <v>2867.22</v>
      </c>
      <c r="M2086" s="24">
        <v>3092.9</v>
      </c>
      <c r="N2086" s="24">
        <v>3508.72</v>
      </c>
      <c r="O2086" s="24">
        <v>4170.08</v>
      </c>
      <c r="P2086" s="24">
        <v>5629.37</v>
      </c>
      <c r="Q2086" s="30">
        <v>0</v>
      </c>
      <c r="R2086" s="24">
        <v>1887.51</v>
      </c>
      <c r="S2086" s="24">
        <v>2150.71</v>
      </c>
      <c r="T2086" s="24">
        <v>2436.89</v>
      </c>
      <c r="U2086" s="24">
        <v>2842.83</v>
      </c>
      <c r="V2086" s="31">
        <v>0</v>
      </c>
      <c r="W2086" s="31">
        <v>371.18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3104.17</v>
      </c>
      <c r="E2087" s="30">
        <v>3519.99</v>
      </c>
      <c r="F2087" s="30">
        <v>4181.3500000000004</v>
      </c>
      <c r="G2087" s="30">
        <v>5640.64</v>
      </c>
      <c r="H2087" s="30">
        <v>0</v>
      </c>
      <c r="I2087" s="24">
        <v>1898.78</v>
      </c>
      <c r="J2087" s="24">
        <v>2161.98</v>
      </c>
      <c r="K2087" s="24">
        <v>2448.16</v>
      </c>
      <c r="L2087" s="24">
        <v>2854.1</v>
      </c>
      <c r="M2087" s="24">
        <v>3079.78</v>
      </c>
      <c r="N2087" s="24">
        <v>3495.6</v>
      </c>
      <c r="O2087" s="24">
        <v>4156.96</v>
      </c>
      <c r="P2087" s="24">
        <v>5616.25</v>
      </c>
      <c r="Q2087" s="30">
        <v>0</v>
      </c>
      <c r="R2087" s="24">
        <v>1874.39</v>
      </c>
      <c r="S2087" s="24">
        <v>2137.59</v>
      </c>
      <c r="T2087" s="24">
        <v>2423.77</v>
      </c>
      <c r="U2087" s="24">
        <v>2829.71</v>
      </c>
      <c r="V2087" s="31">
        <v>0</v>
      </c>
      <c r="W2087" s="31">
        <v>313.89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3144.64</v>
      </c>
      <c r="E2088" s="30">
        <v>3560.46</v>
      </c>
      <c r="F2088" s="30">
        <v>4221.82</v>
      </c>
      <c r="G2088" s="30">
        <v>5681.11</v>
      </c>
      <c r="H2088" s="30">
        <v>0</v>
      </c>
      <c r="I2088" s="24">
        <v>1939.25</v>
      </c>
      <c r="J2088" s="24">
        <v>2202.4499999999998</v>
      </c>
      <c r="K2088" s="24">
        <v>2488.63</v>
      </c>
      <c r="L2088" s="24">
        <v>2894.57</v>
      </c>
      <c r="M2088" s="24">
        <v>3120.25</v>
      </c>
      <c r="N2088" s="24">
        <v>3536.07</v>
      </c>
      <c r="O2088" s="24">
        <v>4197.43</v>
      </c>
      <c r="P2088" s="24">
        <v>5656.72</v>
      </c>
      <c r="Q2088" s="30">
        <v>0</v>
      </c>
      <c r="R2088" s="24">
        <v>1914.86</v>
      </c>
      <c r="S2088" s="24">
        <v>2178.06</v>
      </c>
      <c r="T2088" s="24">
        <v>2464.2399999999998</v>
      </c>
      <c r="U2088" s="24">
        <v>2870.18</v>
      </c>
      <c r="V2088" s="31">
        <v>0</v>
      </c>
      <c r="W2088" s="31">
        <v>302.69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3160.35</v>
      </c>
      <c r="E2089" s="30">
        <v>3576.17</v>
      </c>
      <c r="F2089" s="30">
        <v>4237.53</v>
      </c>
      <c r="G2089" s="30">
        <v>5696.82</v>
      </c>
      <c r="H2089" s="30">
        <v>0</v>
      </c>
      <c r="I2089" s="24">
        <v>1954.96</v>
      </c>
      <c r="J2089" s="24">
        <v>2218.16</v>
      </c>
      <c r="K2089" s="24">
        <v>2504.34</v>
      </c>
      <c r="L2089" s="24">
        <v>2910.28</v>
      </c>
      <c r="M2089" s="24">
        <v>3135.96</v>
      </c>
      <c r="N2089" s="24">
        <v>3551.78</v>
      </c>
      <c r="O2089" s="24">
        <v>4213.1400000000003</v>
      </c>
      <c r="P2089" s="24">
        <v>5672.43</v>
      </c>
      <c r="Q2089" s="30">
        <v>0</v>
      </c>
      <c r="R2089" s="24">
        <v>1930.57</v>
      </c>
      <c r="S2089" s="24">
        <v>2193.77</v>
      </c>
      <c r="T2089" s="24">
        <v>2479.9499999999998</v>
      </c>
      <c r="U2089" s="24">
        <v>2885.89</v>
      </c>
      <c r="V2089" s="31">
        <v>0</v>
      </c>
      <c r="W2089" s="31">
        <v>256.88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3180.33</v>
      </c>
      <c r="E2090" s="30">
        <v>3596.15</v>
      </c>
      <c r="F2090" s="30">
        <v>4257.51</v>
      </c>
      <c r="G2090" s="30">
        <v>5716.8</v>
      </c>
      <c r="H2090" s="30">
        <v>0</v>
      </c>
      <c r="I2090" s="24">
        <v>1974.94</v>
      </c>
      <c r="J2090" s="24">
        <v>2238.14</v>
      </c>
      <c r="K2090" s="24">
        <v>2524.3200000000002</v>
      </c>
      <c r="L2090" s="24">
        <v>2930.26</v>
      </c>
      <c r="M2090" s="24">
        <v>3155.94</v>
      </c>
      <c r="N2090" s="24">
        <v>3571.76</v>
      </c>
      <c r="O2090" s="24">
        <v>4233.12</v>
      </c>
      <c r="P2090" s="24">
        <v>5692.41</v>
      </c>
      <c r="Q2090" s="30">
        <v>0</v>
      </c>
      <c r="R2090" s="24">
        <v>1950.55</v>
      </c>
      <c r="S2090" s="24">
        <v>2213.75</v>
      </c>
      <c r="T2090" s="24">
        <v>2499.9299999999998</v>
      </c>
      <c r="U2090" s="24">
        <v>2905.87</v>
      </c>
      <c r="V2090" s="31">
        <v>0</v>
      </c>
      <c r="W2090" s="31">
        <v>163.79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3182.39</v>
      </c>
      <c r="E2091" s="30">
        <v>3598.21</v>
      </c>
      <c r="F2091" s="30">
        <v>4259.57</v>
      </c>
      <c r="G2091" s="30">
        <v>5718.86</v>
      </c>
      <c r="H2091" s="30">
        <v>0</v>
      </c>
      <c r="I2091" s="24">
        <v>1977</v>
      </c>
      <c r="J2091" s="24">
        <v>2240.1999999999998</v>
      </c>
      <c r="K2091" s="24">
        <v>2526.38</v>
      </c>
      <c r="L2091" s="24">
        <v>2932.32</v>
      </c>
      <c r="M2091" s="24">
        <v>3158</v>
      </c>
      <c r="N2091" s="24">
        <v>3573.82</v>
      </c>
      <c r="O2091" s="24">
        <v>4235.18</v>
      </c>
      <c r="P2091" s="24">
        <v>5694.47</v>
      </c>
      <c r="Q2091" s="30">
        <v>0</v>
      </c>
      <c r="R2091" s="24">
        <v>1952.61</v>
      </c>
      <c r="S2091" s="24">
        <v>2215.81</v>
      </c>
      <c r="T2091" s="24">
        <v>2501.9899999999998</v>
      </c>
      <c r="U2091" s="24">
        <v>2907.93</v>
      </c>
      <c r="V2091" s="31">
        <v>0</v>
      </c>
      <c r="W2091" s="31">
        <v>43.62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3272.93</v>
      </c>
      <c r="E2092" s="30">
        <v>3688.75</v>
      </c>
      <c r="F2092" s="30">
        <v>4350.1099999999997</v>
      </c>
      <c r="G2092" s="30">
        <v>5809.4</v>
      </c>
      <c r="H2092" s="30">
        <v>0</v>
      </c>
      <c r="I2092" s="24">
        <v>2067.54</v>
      </c>
      <c r="J2092" s="24">
        <v>2330.7399999999998</v>
      </c>
      <c r="K2092" s="24">
        <v>2616.92</v>
      </c>
      <c r="L2092" s="24">
        <v>3022.86</v>
      </c>
      <c r="M2092" s="24">
        <v>3248.54</v>
      </c>
      <c r="N2092" s="24">
        <v>3664.36</v>
      </c>
      <c r="O2092" s="24">
        <v>4325.72</v>
      </c>
      <c r="P2092" s="24">
        <v>5785.01</v>
      </c>
      <c r="Q2092" s="30">
        <v>0</v>
      </c>
      <c r="R2092" s="24">
        <v>2043.15</v>
      </c>
      <c r="S2092" s="24">
        <v>2306.35</v>
      </c>
      <c r="T2092" s="24">
        <v>2592.5300000000002</v>
      </c>
      <c r="U2092" s="24">
        <v>2998.47</v>
      </c>
      <c r="V2092" s="31">
        <v>0</v>
      </c>
      <c r="W2092" s="31">
        <v>138.80000000000001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3270.31</v>
      </c>
      <c r="E2093" s="30">
        <v>3686.13</v>
      </c>
      <c r="F2093" s="30">
        <v>4347.49</v>
      </c>
      <c r="G2093" s="30">
        <v>5806.78</v>
      </c>
      <c r="H2093" s="30">
        <v>0</v>
      </c>
      <c r="I2093" s="24">
        <v>2064.92</v>
      </c>
      <c r="J2093" s="24">
        <v>2328.12</v>
      </c>
      <c r="K2093" s="24">
        <v>2614.3000000000002</v>
      </c>
      <c r="L2093" s="24">
        <v>3020.24</v>
      </c>
      <c r="M2093" s="24">
        <v>3245.92</v>
      </c>
      <c r="N2093" s="24">
        <v>3661.74</v>
      </c>
      <c r="O2093" s="24">
        <v>4323.1000000000004</v>
      </c>
      <c r="P2093" s="24">
        <v>5782.39</v>
      </c>
      <c r="Q2093" s="30">
        <v>0</v>
      </c>
      <c r="R2093" s="24">
        <v>2040.53</v>
      </c>
      <c r="S2093" s="24">
        <v>2303.73</v>
      </c>
      <c r="T2093" s="24">
        <v>2589.91</v>
      </c>
      <c r="U2093" s="24">
        <v>2995.85</v>
      </c>
      <c r="V2093" s="31">
        <v>0</v>
      </c>
      <c r="W2093" s="31">
        <v>282.35000000000002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3244.27</v>
      </c>
      <c r="E2094" s="30">
        <v>3660.09</v>
      </c>
      <c r="F2094" s="30">
        <v>4321.45</v>
      </c>
      <c r="G2094" s="30">
        <v>5780.74</v>
      </c>
      <c r="H2094" s="30">
        <v>0</v>
      </c>
      <c r="I2094" s="24">
        <v>2038.88</v>
      </c>
      <c r="J2094" s="24">
        <v>2302.08</v>
      </c>
      <c r="K2094" s="24">
        <v>2588.2600000000002</v>
      </c>
      <c r="L2094" s="24">
        <v>2994.2</v>
      </c>
      <c r="M2094" s="24">
        <v>3219.88</v>
      </c>
      <c r="N2094" s="24">
        <v>3635.7</v>
      </c>
      <c r="O2094" s="24">
        <v>4297.0600000000004</v>
      </c>
      <c r="P2094" s="24">
        <v>5756.35</v>
      </c>
      <c r="Q2094" s="30">
        <v>0</v>
      </c>
      <c r="R2094" s="24">
        <v>2014.49</v>
      </c>
      <c r="S2094" s="24">
        <v>2277.69</v>
      </c>
      <c r="T2094" s="24">
        <v>2563.87</v>
      </c>
      <c r="U2094" s="24">
        <v>2969.81</v>
      </c>
      <c r="V2094" s="31">
        <v>0</v>
      </c>
      <c r="W2094" s="31">
        <v>436.22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3123.46</v>
      </c>
      <c r="E2095" s="30">
        <v>3539.28</v>
      </c>
      <c r="F2095" s="30">
        <v>4200.6400000000003</v>
      </c>
      <c r="G2095" s="30">
        <v>5659.93</v>
      </c>
      <c r="H2095" s="30">
        <v>0</v>
      </c>
      <c r="I2095" s="24">
        <v>1918.07</v>
      </c>
      <c r="J2095" s="24">
        <v>2181.27</v>
      </c>
      <c r="K2095" s="24">
        <v>2467.4499999999998</v>
      </c>
      <c r="L2095" s="24">
        <v>2873.39</v>
      </c>
      <c r="M2095" s="24">
        <v>3099.07</v>
      </c>
      <c r="N2095" s="24">
        <v>3514.89</v>
      </c>
      <c r="O2095" s="24">
        <v>4176.25</v>
      </c>
      <c r="P2095" s="24">
        <v>5635.54</v>
      </c>
      <c r="Q2095" s="30">
        <v>0</v>
      </c>
      <c r="R2095" s="24">
        <v>1893.68</v>
      </c>
      <c r="S2095" s="24">
        <v>2156.88</v>
      </c>
      <c r="T2095" s="24">
        <v>2443.06</v>
      </c>
      <c r="U2095" s="24">
        <v>2849</v>
      </c>
      <c r="V2095" s="31">
        <v>0</v>
      </c>
      <c r="W2095" s="31">
        <v>716.5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2615.9899999999998</v>
      </c>
      <c r="E2096" s="30">
        <v>3031.81</v>
      </c>
      <c r="F2096" s="30">
        <v>3693.17</v>
      </c>
      <c r="G2096" s="30">
        <v>5152.46</v>
      </c>
      <c r="H2096" s="30">
        <v>0</v>
      </c>
      <c r="I2096" s="24">
        <v>1410.6</v>
      </c>
      <c r="J2096" s="24">
        <v>1673.8</v>
      </c>
      <c r="K2096" s="24">
        <v>1959.98</v>
      </c>
      <c r="L2096" s="24">
        <v>2365.92</v>
      </c>
      <c r="M2096" s="24">
        <v>2591.6</v>
      </c>
      <c r="N2096" s="24">
        <v>3007.42</v>
      </c>
      <c r="O2096" s="24">
        <v>3668.78</v>
      </c>
      <c r="P2096" s="24">
        <v>5128.07</v>
      </c>
      <c r="Q2096" s="30">
        <v>0</v>
      </c>
      <c r="R2096" s="24">
        <v>1386.21</v>
      </c>
      <c r="S2096" s="24">
        <v>1649.41</v>
      </c>
      <c r="T2096" s="24">
        <v>1935.59</v>
      </c>
      <c r="U2096" s="24">
        <v>2341.5300000000002</v>
      </c>
      <c r="V2096" s="31">
        <v>0</v>
      </c>
      <c r="W2096" s="31">
        <v>1101.07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2603.0100000000002</v>
      </c>
      <c r="E2097" s="30">
        <v>3018.83</v>
      </c>
      <c r="F2097" s="30">
        <v>3680.19</v>
      </c>
      <c r="G2097" s="30">
        <v>5139.4799999999996</v>
      </c>
      <c r="H2097" s="30">
        <v>0</v>
      </c>
      <c r="I2097" s="24">
        <v>1397.62</v>
      </c>
      <c r="J2097" s="24">
        <v>1660.82</v>
      </c>
      <c r="K2097" s="24">
        <v>1947</v>
      </c>
      <c r="L2097" s="24">
        <v>2352.94</v>
      </c>
      <c r="M2097" s="24">
        <v>2578.62</v>
      </c>
      <c r="N2097" s="24">
        <v>2994.44</v>
      </c>
      <c r="O2097" s="24">
        <v>3655.8</v>
      </c>
      <c r="P2097" s="24">
        <v>5115.09</v>
      </c>
      <c r="Q2097" s="30">
        <v>0</v>
      </c>
      <c r="R2097" s="24">
        <v>1373.23</v>
      </c>
      <c r="S2097" s="24">
        <v>1636.43</v>
      </c>
      <c r="T2097" s="24">
        <v>1922.61</v>
      </c>
      <c r="U2097" s="24">
        <v>2328.5500000000002</v>
      </c>
      <c r="V2097" s="31">
        <v>0</v>
      </c>
      <c r="W2097" s="31">
        <v>142.16999999999999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2463.81</v>
      </c>
      <c r="E2098" s="30">
        <v>2879.63</v>
      </c>
      <c r="F2098" s="30">
        <v>3540.99</v>
      </c>
      <c r="G2098" s="30">
        <v>5000.28</v>
      </c>
      <c r="H2098" s="30">
        <v>0</v>
      </c>
      <c r="I2098" s="24">
        <v>1258.42</v>
      </c>
      <c r="J2098" s="24">
        <v>1521.62</v>
      </c>
      <c r="K2098" s="24">
        <v>1807.8</v>
      </c>
      <c r="L2098" s="24">
        <v>2213.7399999999998</v>
      </c>
      <c r="M2098" s="24">
        <v>2439.42</v>
      </c>
      <c r="N2098" s="24">
        <v>2855.24</v>
      </c>
      <c r="O2098" s="24">
        <v>3516.6</v>
      </c>
      <c r="P2098" s="24">
        <v>4975.8900000000003</v>
      </c>
      <c r="Q2098" s="30">
        <v>0</v>
      </c>
      <c r="R2098" s="24">
        <v>1234.03</v>
      </c>
      <c r="S2098" s="24">
        <v>1497.23</v>
      </c>
      <c r="T2098" s="24">
        <v>1783.41</v>
      </c>
      <c r="U2098" s="24">
        <v>2189.35</v>
      </c>
      <c r="V2098" s="31">
        <v>0</v>
      </c>
      <c r="W2098" s="31">
        <v>943.21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2354.1</v>
      </c>
      <c r="E2099" s="30">
        <v>2769.92</v>
      </c>
      <c r="F2099" s="30">
        <v>3431.28</v>
      </c>
      <c r="G2099" s="30">
        <v>4890.57</v>
      </c>
      <c r="H2099" s="30">
        <v>0</v>
      </c>
      <c r="I2099" s="24">
        <v>1148.71</v>
      </c>
      <c r="J2099" s="24">
        <v>1411.91</v>
      </c>
      <c r="K2099" s="24">
        <v>1698.09</v>
      </c>
      <c r="L2099" s="24">
        <v>2104.0300000000002</v>
      </c>
      <c r="M2099" s="24">
        <v>2329.71</v>
      </c>
      <c r="N2099" s="24">
        <v>2745.53</v>
      </c>
      <c r="O2099" s="24">
        <v>3406.89</v>
      </c>
      <c r="P2099" s="24">
        <v>4866.18</v>
      </c>
      <c r="Q2099" s="30">
        <v>0</v>
      </c>
      <c r="R2099" s="24">
        <v>1124.32</v>
      </c>
      <c r="S2099" s="24">
        <v>1387.52</v>
      </c>
      <c r="T2099" s="24">
        <v>1673.7</v>
      </c>
      <c r="U2099" s="24">
        <v>2079.64</v>
      </c>
      <c r="V2099" s="31">
        <v>0</v>
      </c>
      <c r="W2099" s="31">
        <v>827.75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2356.94</v>
      </c>
      <c r="E2100" s="30">
        <v>2772.76</v>
      </c>
      <c r="F2100" s="30">
        <v>3434.12</v>
      </c>
      <c r="G2100" s="30">
        <v>4893.41</v>
      </c>
      <c r="H2100" s="30">
        <v>0</v>
      </c>
      <c r="I2100" s="24">
        <v>1151.55</v>
      </c>
      <c r="J2100" s="24">
        <v>1414.75</v>
      </c>
      <c r="K2100" s="24">
        <v>1700.93</v>
      </c>
      <c r="L2100" s="24">
        <v>2106.87</v>
      </c>
      <c r="M2100" s="24">
        <v>2332.5500000000002</v>
      </c>
      <c r="N2100" s="24">
        <v>2748.37</v>
      </c>
      <c r="O2100" s="24">
        <v>3409.73</v>
      </c>
      <c r="P2100" s="24">
        <v>4869.0200000000004</v>
      </c>
      <c r="Q2100" s="30">
        <v>0</v>
      </c>
      <c r="R2100" s="24">
        <v>1127.1600000000001</v>
      </c>
      <c r="S2100" s="24">
        <v>1390.36</v>
      </c>
      <c r="T2100" s="24">
        <v>1676.54</v>
      </c>
      <c r="U2100" s="24">
        <v>2082.48</v>
      </c>
      <c r="V2100" s="31">
        <v>0</v>
      </c>
      <c r="W2100" s="31">
        <v>10.39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2469.61</v>
      </c>
      <c r="E2101" s="30">
        <v>2885.43</v>
      </c>
      <c r="F2101" s="30">
        <v>3546.79</v>
      </c>
      <c r="G2101" s="30">
        <v>5006.08</v>
      </c>
      <c r="H2101" s="30">
        <v>0</v>
      </c>
      <c r="I2101" s="24">
        <v>1264.22</v>
      </c>
      <c r="J2101" s="24">
        <v>1527.42</v>
      </c>
      <c r="K2101" s="24">
        <v>1813.6</v>
      </c>
      <c r="L2101" s="24">
        <v>2219.54</v>
      </c>
      <c r="M2101" s="24">
        <v>2445.2199999999998</v>
      </c>
      <c r="N2101" s="24">
        <v>2861.04</v>
      </c>
      <c r="O2101" s="24">
        <v>3522.4</v>
      </c>
      <c r="P2101" s="24">
        <v>4981.6899999999996</v>
      </c>
      <c r="Q2101" s="30">
        <v>0</v>
      </c>
      <c r="R2101" s="24">
        <v>1239.83</v>
      </c>
      <c r="S2101" s="24">
        <v>1503.03</v>
      </c>
      <c r="T2101" s="24">
        <v>1789.21</v>
      </c>
      <c r="U2101" s="24">
        <v>2195.15</v>
      </c>
      <c r="V2101" s="31">
        <v>0</v>
      </c>
      <c r="W2101" s="31">
        <v>1.68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2595.42</v>
      </c>
      <c r="E2102" s="30">
        <v>3011.24</v>
      </c>
      <c r="F2102" s="30">
        <v>3672.6</v>
      </c>
      <c r="G2102" s="30">
        <v>5131.8900000000003</v>
      </c>
      <c r="H2102" s="30">
        <v>0</v>
      </c>
      <c r="I2102" s="24">
        <v>1390.03</v>
      </c>
      <c r="J2102" s="24">
        <v>1653.23</v>
      </c>
      <c r="K2102" s="24">
        <v>1939.41</v>
      </c>
      <c r="L2102" s="24">
        <v>2345.35</v>
      </c>
      <c r="M2102" s="24">
        <v>2571.0300000000002</v>
      </c>
      <c r="N2102" s="24">
        <v>2986.85</v>
      </c>
      <c r="O2102" s="24">
        <v>3648.21</v>
      </c>
      <c r="P2102" s="24">
        <v>5107.5</v>
      </c>
      <c r="Q2102" s="30">
        <v>0</v>
      </c>
      <c r="R2102" s="24">
        <v>1365.64</v>
      </c>
      <c r="S2102" s="24">
        <v>1628.84</v>
      </c>
      <c r="T2102" s="24">
        <v>1915.02</v>
      </c>
      <c r="U2102" s="24">
        <v>2320.96</v>
      </c>
      <c r="V2102" s="31">
        <v>22.3</v>
      </c>
      <c r="W2102" s="31">
        <v>0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2747.43</v>
      </c>
      <c r="E2103" s="30">
        <v>3163.25</v>
      </c>
      <c r="F2103" s="30">
        <v>3824.61</v>
      </c>
      <c r="G2103" s="30">
        <v>5283.9</v>
      </c>
      <c r="H2103" s="30">
        <v>0</v>
      </c>
      <c r="I2103" s="24">
        <v>1542.04</v>
      </c>
      <c r="J2103" s="24">
        <v>1805.24</v>
      </c>
      <c r="K2103" s="24">
        <v>2091.42</v>
      </c>
      <c r="L2103" s="24">
        <v>2497.36</v>
      </c>
      <c r="M2103" s="24">
        <v>2723.04</v>
      </c>
      <c r="N2103" s="24">
        <v>3138.86</v>
      </c>
      <c r="O2103" s="24">
        <v>3800.22</v>
      </c>
      <c r="P2103" s="24">
        <v>5259.51</v>
      </c>
      <c r="Q2103" s="30">
        <v>0</v>
      </c>
      <c r="R2103" s="24">
        <v>1517.65</v>
      </c>
      <c r="S2103" s="24">
        <v>1780.85</v>
      </c>
      <c r="T2103" s="24">
        <v>2067.0300000000002</v>
      </c>
      <c r="U2103" s="24">
        <v>2472.9699999999998</v>
      </c>
      <c r="V2103" s="31">
        <v>155.41999999999999</v>
      </c>
      <c r="W2103" s="31">
        <v>0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2906.36</v>
      </c>
      <c r="E2104" s="30">
        <v>3322.18</v>
      </c>
      <c r="F2104" s="30">
        <v>3983.54</v>
      </c>
      <c r="G2104" s="30">
        <v>5442.83</v>
      </c>
      <c r="H2104" s="30">
        <v>0</v>
      </c>
      <c r="I2104" s="24">
        <v>1700.97</v>
      </c>
      <c r="J2104" s="24">
        <v>1964.17</v>
      </c>
      <c r="K2104" s="24">
        <v>2250.35</v>
      </c>
      <c r="L2104" s="24">
        <v>2656.29</v>
      </c>
      <c r="M2104" s="24">
        <v>2881.97</v>
      </c>
      <c r="N2104" s="24">
        <v>3297.79</v>
      </c>
      <c r="O2104" s="24">
        <v>3959.15</v>
      </c>
      <c r="P2104" s="24">
        <v>5418.44</v>
      </c>
      <c r="Q2104" s="30">
        <v>0</v>
      </c>
      <c r="R2104" s="24">
        <v>1676.58</v>
      </c>
      <c r="S2104" s="24">
        <v>1939.78</v>
      </c>
      <c r="T2104" s="24">
        <v>2225.96</v>
      </c>
      <c r="U2104" s="24">
        <v>2631.9</v>
      </c>
      <c r="V2104" s="31">
        <v>0</v>
      </c>
      <c r="W2104" s="31">
        <v>4.49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2986.18</v>
      </c>
      <c r="E2105" s="30">
        <v>3402</v>
      </c>
      <c r="F2105" s="30">
        <v>4063.36</v>
      </c>
      <c r="G2105" s="30">
        <v>5522.65</v>
      </c>
      <c r="H2105" s="30">
        <v>0</v>
      </c>
      <c r="I2105" s="24">
        <v>1780.79</v>
      </c>
      <c r="J2105" s="24">
        <v>2043.99</v>
      </c>
      <c r="K2105" s="24">
        <v>2330.17</v>
      </c>
      <c r="L2105" s="24">
        <v>2736.11</v>
      </c>
      <c r="M2105" s="24">
        <v>2961.79</v>
      </c>
      <c r="N2105" s="24">
        <v>3377.61</v>
      </c>
      <c r="O2105" s="24">
        <v>4038.97</v>
      </c>
      <c r="P2105" s="24">
        <v>5498.26</v>
      </c>
      <c r="Q2105" s="30">
        <v>0</v>
      </c>
      <c r="R2105" s="24">
        <v>1756.4</v>
      </c>
      <c r="S2105" s="24">
        <v>2019.6</v>
      </c>
      <c r="T2105" s="24">
        <v>2305.7800000000002</v>
      </c>
      <c r="U2105" s="24">
        <v>2711.72</v>
      </c>
      <c r="V2105" s="31">
        <v>0</v>
      </c>
      <c r="W2105" s="31">
        <v>4.7699999999999996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3167.32</v>
      </c>
      <c r="E2106" s="30">
        <v>3583.14</v>
      </c>
      <c r="F2106" s="30">
        <v>4244.5</v>
      </c>
      <c r="G2106" s="30">
        <v>5703.79</v>
      </c>
      <c r="H2106" s="30">
        <v>0</v>
      </c>
      <c r="I2106" s="24">
        <v>1961.93</v>
      </c>
      <c r="J2106" s="24">
        <v>2225.13</v>
      </c>
      <c r="K2106" s="24">
        <v>2511.31</v>
      </c>
      <c r="L2106" s="24">
        <v>2917.25</v>
      </c>
      <c r="M2106" s="24">
        <v>3142.93</v>
      </c>
      <c r="N2106" s="24">
        <v>3558.75</v>
      </c>
      <c r="O2106" s="24">
        <v>4220.1099999999997</v>
      </c>
      <c r="P2106" s="24">
        <v>5679.4</v>
      </c>
      <c r="Q2106" s="30">
        <v>0</v>
      </c>
      <c r="R2106" s="24">
        <v>1937.54</v>
      </c>
      <c r="S2106" s="24">
        <v>2200.7399999999998</v>
      </c>
      <c r="T2106" s="24">
        <v>2486.92</v>
      </c>
      <c r="U2106" s="24">
        <v>2892.86</v>
      </c>
      <c r="V2106" s="31">
        <v>0</v>
      </c>
      <c r="W2106" s="31">
        <v>209.18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3170.61</v>
      </c>
      <c r="E2107" s="30">
        <v>3586.43</v>
      </c>
      <c r="F2107" s="30">
        <v>4247.79</v>
      </c>
      <c r="G2107" s="30">
        <v>5707.08</v>
      </c>
      <c r="H2107" s="30">
        <v>0</v>
      </c>
      <c r="I2107" s="24">
        <v>1965.22</v>
      </c>
      <c r="J2107" s="24">
        <v>2228.42</v>
      </c>
      <c r="K2107" s="24">
        <v>2514.6</v>
      </c>
      <c r="L2107" s="24">
        <v>2920.54</v>
      </c>
      <c r="M2107" s="24">
        <v>3146.22</v>
      </c>
      <c r="N2107" s="24">
        <v>3562.04</v>
      </c>
      <c r="O2107" s="24">
        <v>4223.3999999999996</v>
      </c>
      <c r="P2107" s="24">
        <v>5682.69</v>
      </c>
      <c r="Q2107" s="30">
        <v>0</v>
      </c>
      <c r="R2107" s="24">
        <v>1940.83</v>
      </c>
      <c r="S2107" s="24">
        <v>2204.0300000000002</v>
      </c>
      <c r="T2107" s="24">
        <v>2490.21</v>
      </c>
      <c r="U2107" s="24">
        <v>2896.15</v>
      </c>
      <c r="V2107" s="31">
        <v>0</v>
      </c>
      <c r="W2107" s="31">
        <v>165.2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3111.36</v>
      </c>
      <c r="E2108" s="30">
        <v>3527.18</v>
      </c>
      <c r="F2108" s="30">
        <v>4188.54</v>
      </c>
      <c r="G2108" s="30">
        <v>5647.83</v>
      </c>
      <c r="H2108" s="30">
        <v>0</v>
      </c>
      <c r="I2108" s="24">
        <v>1905.97</v>
      </c>
      <c r="J2108" s="24">
        <v>2169.17</v>
      </c>
      <c r="K2108" s="24">
        <v>2455.35</v>
      </c>
      <c r="L2108" s="24">
        <v>2861.29</v>
      </c>
      <c r="M2108" s="24">
        <v>3086.97</v>
      </c>
      <c r="N2108" s="24">
        <v>3502.79</v>
      </c>
      <c r="O2108" s="24">
        <v>4164.1499999999996</v>
      </c>
      <c r="P2108" s="24">
        <v>5623.44</v>
      </c>
      <c r="Q2108" s="30">
        <v>0</v>
      </c>
      <c r="R2108" s="24">
        <v>1881.58</v>
      </c>
      <c r="S2108" s="24">
        <v>2144.7800000000002</v>
      </c>
      <c r="T2108" s="24">
        <v>2430.96</v>
      </c>
      <c r="U2108" s="24">
        <v>2836.9</v>
      </c>
      <c r="V2108" s="31">
        <v>0</v>
      </c>
      <c r="W2108" s="31">
        <v>149.38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3055.01</v>
      </c>
      <c r="E2109" s="30">
        <v>3470.83</v>
      </c>
      <c r="F2109" s="30">
        <v>4132.1899999999996</v>
      </c>
      <c r="G2109" s="30">
        <v>5591.48</v>
      </c>
      <c r="H2109" s="30">
        <v>0</v>
      </c>
      <c r="I2109" s="24">
        <v>1849.62</v>
      </c>
      <c r="J2109" s="24">
        <v>2112.8200000000002</v>
      </c>
      <c r="K2109" s="24">
        <v>2399</v>
      </c>
      <c r="L2109" s="24">
        <v>2804.94</v>
      </c>
      <c r="M2109" s="24">
        <v>3030.62</v>
      </c>
      <c r="N2109" s="24">
        <v>3446.44</v>
      </c>
      <c r="O2109" s="24">
        <v>4107.8</v>
      </c>
      <c r="P2109" s="24">
        <v>5567.09</v>
      </c>
      <c r="Q2109" s="30">
        <v>0</v>
      </c>
      <c r="R2109" s="24">
        <v>1825.23</v>
      </c>
      <c r="S2109" s="24">
        <v>2088.4299999999998</v>
      </c>
      <c r="T2109" s="24">
        <v>2374.61</v>
      </c>
      <c r="U2109" s="24">
        <v>2780.55</v>
      </c>
      <c r="V2109" s="31">
        <v>0</v>
      </c>
      <c r="W2109" s="31">
        <v>46.08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3166.41</v>
      </c>
      <c r="E2110" s="30">
        <v>3582.23</v>
      </c>
      <c r="F2110" s="30">
        <v>4243.59</v>
      </c>
      <c r="G2110" s="30">
        <v>5702.88</v>
      </c>
      <c r="H2110" s="30">
        <v>0</v>
      </c>
      <c r="I2110" s="24">
        <v>1961.02</v>
      </c>
      <c r="J2110" s="24">
        <v>2224.2199999999998</v>
      </c>
      <c r="K2110" s="24">
        <v>2510.4</v>
      </c>
      <c r="L2110" s="24">
        <v>2916.34</v>
      </c>
      <c r="M2110" s="24">
        <v>3142.02</v>
      </c>
      <c r="N2110" s="24">
        <v>3557.84</v>
      </c>
      <c r="O2110" s="24">
        <v>4219.2</v>
      </c>
      <c r="P2110" s="24">
        <v>5678.49</v>
      </c>
      <c r="Q2110" s="30">
        <v>0</v>
      </c>
      <c r="R2110" s="24">
        <v>1936.63</v>
      </c>
      <c r="S2110" s="24">
        <v>2199.83</v>
      </c>
      <c r="T2110" s="24">
        <v>2486.0100000000002</v>
      </c>
      <c r="U2110" s="24">
        <v>2891.95</v>
      </c>
      <c r="V2110" s="31">
        <v>0</v>
      </c>
      <c r="W2110" s="31">
        <v>150.27000000000001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3170.58</v>
      </c>
      <c r="E2111" s="30">
        <v>3586.4</v>
      </c>
      <c r="F2111" s="30">
        <v>4247.76</v>
      </c>
      <c r="G2111" s="30">
        <v>5707.05</v>
      </c>
      <c r="H2111" s="30">
        <v>0</v>
      </c>
      <c r="I2111" s="24">
        <v>1965.19</v>
      </c>
      <c r="J2111" s="24">
        <v>2228.39</v>
      </c>
      <c r="K2111" s="24">
        <v>2514.5700000000002</v>
      </c>
      <c r="L2111" s="24">
        <v>2920.51</v>
      </c>
      <c r="M2111" s="24">
        <v>3146.19</v>
      </c>
      <c r="N2111" s="24">
        <v>3562.01</v>
      </c>
      <c r="O2111" s="24">
        <v>4223.37</v>
      </c>
      <c r="P2111" s="24">
        <v>5682.66</v>
      </c>
      <c r="Q2111" s="30">
        <v>0</v>
      </c>
      <c r="R2111" s="24">
        <v>1940.8</v>
      </c>
      <c r="S2111" s="24">
        <v>2204</v>
      </c>
      <c r="T2111" s="24">
        <v>2490.1799999999998</v>
      </c>
      <c r="U2111" s="24">
        <v>2896.12</v>
      </c>
      <c r="V2111" s="31">
        <v>0</v>
      </c>
      <c r="W2111" s="31">
        <v>147.9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3176.78</v>
      </c>
      <c r="E2112" s="30">
        <v>3592.6</v>
      </c>
      <c r="F2112" s="30">
        <v>4253.96</v>
      </c>
      <c r="G2112" s="30">
        <v>5713.25</v>
      </c>
      <c r="H2112" s="30">
        <v>0</v>
      </c>
      <c r="I2112" s="24">
        <v>1971.39</v>
      </c>
      <c r="J2112" s="24">
        <v>2234.59</v>
      </c>
      <c r="K2112" s="24">
        <v>2520.77</v>
      </c>
      <c r="L2112" s="24">
        <v>2926.71</v>
      </c>
      <c r="M2112" s="24">
        <v>3152.39</v>
      </c>
      <c r="N2112" s="24">
        <v>3568.21</v>
      </c>
      <c r="O2112" s="24">
        <v>4229.57</v>
      </c>
      <c r="P2112" s="24">
        <v>5688.86</v>
      </c>
      <c r="Q2112" s="30">
        <v>0</v>
      </c>
      <c r="R2112" s="24">
        <v>1947</v>
      </c>
      <c r="S2112" s="24">
        <v>2210.1999999999998</v>
      </c>
      <c r="T2112" s="24">
        <v>2496.38</v>
      </c>
      <c r="U2112" s="24">
        <v>2902.32</v>
      </c>
      <c r="V2112" s="31">
        <v>0</v>
      </c>
      <c r="W2112" s="31">
        <v>140.72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3181.5</v>
      </c>
      <c r="E2113" s="30">
        <v>3597.32</v>
      </c>
      <c r="F2113" s="30">
        <v>4258.68</v>
      </c>
      <c r="G2113" s="30">
        <v>5717.97</v>
      </c>
      <c r="H2113" s="30">
        <v>0</v>
      </c>
      <c r="I2113" s="24">
        <v>1976.11</v>
      </c>
      <c r="J2113" s="24">
        <v>2239.31</v>
      </c>
      <c r="K2113" s="24">
        <v>2525.4899999999998</v>
      </c>
      <c r="L2113" s="24">
        <v>2931.43</v>
      </c>
      <c r="M2113" s="24">
        <v>3157.11</v>
      </c>
      <c r="N2113" s="24">
        <v>3572.93</v>
      </c>
      <c r="O2113" s="24">
        <v>4234.29</v>
      </c>
      <c r="P2113" s="24">
        <v>5693.58</v>
      </c>
      <c r="Q2113" s="30">
        <v>0</v>
      </c>
      <c r="R2113" s="24">
        <v>1951.72</v>
      </c>
      <c r="S2113" s="24">
        <v>2214.92</v>
      </c>
      <c r="T2113" s="24">
        <v>2501.1</v>
      </c>
      <c r="U2113" s="24">
        <v>2907.04</v>
      </c>
      <c r="V2113" s="31">
        <v>0</v>
      </c>
      <c r="W2113" s="31">
        <v>124.24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3169.03</v>
      </c>
      <c r="E2114" s="30">
        <v>3584.85</v>
      </c>
      <c r="F2114" s="30">
        <v>4246.21</v>
      </c>
      <c r="G2114" s="30">
        <v>5705.5</v>
      </c>
      <c r="H2114" s="30">
        <v>0</v>
      </c>
      <c r="I2114" s="24">
        <v>1963.64</v>
      </c>
      <c r="J2114" s="24">
        <v>2226.84</v>
      </c>
      <c r="K2114" s="24">
        <v>2513.02</v>
      </c>
      <c r="L2114" s="24">
        <v>2918.96</v>
      </c>
      <c r="M2114" s="24">
        <v>3144.64</v>
      </c>
      <c r="N2114" s="24">
        <v>3560.46</v>
      </c>
      <c r="O2114" s="24">
        <v>4221.82</v>
      </c>
      <c r="P2114" s="24">
        <v>5681.11</v>
      </c>
      <c r="Q2114" s="30">
        <v>0</v>
      </c>
      <c r="R2114" s="24">
        <v>1939.25</v>
      </c>
      <c r="S2114" s="24">
        <v>2202.4499999999998</v>
      </c>
      <c r="T2114" s="24">
        <v>2488.63</v>
      </c>
      <c r="U2114" s="24">
        <v>2894.57</v>
      </c>
      <c r="V2114" s="31">
        <v>0</v>
      </c>
      <c r="W2114" s="31">
        <v>115.69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3141.86</v>
      </c>
      <c r="E2115" s="30">
        <v>3557.68</v>
      </c>
      <c r="F2115" s="30">
        <v>4219.04</v>
      </c>
      <c r="G2115" s="30">
        <v>5678.33</v>
      </c>
      <c r="H2115" s="30">
        <v>0</v>
      </c>
      <c r="I2115" s="24">
        <v>1936.47</v>
      </c>
      <c r="J2115" s="24">
        <v>2199.67</v>
      </c>
      <c r="K2115" s="24">
        <v>2485.85</v>
      </c>
      <c r="L2115" s="24">
        <v>2891.79</v>
      </c>
      <c r="M2115" s="24">
        <v>3117.47</v>
      </c>
      <c r="N2115" s="24">
        <v>3533.29</v>
      </c>
      <c r="O2115" s="24">
        <v>4194.6499999999996</v>
      </c>
      <c r="P2115" s="24">
        <v>5653.94</v>
      </c>
      <c r="Q2115" s="30">
        <v>0</v>
      </c>
      <c r="R2115" s="24">
        <v>1912.08</v>
      </c>
      <c r="S2115" s="24">
        <v>2175.2800000000002</v>
      </c>
      <c r="T2115" s="24">
        <v>2461.46</v>
      </c>
      <c r="U2115" s="24">
        <v>2867.4</v>
      </c>
      <c r="V2115" s="31">
        <v>0</v>
      </c>
      <c r="W2115" s="31">
        <v>24.97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3173.01</v>
      </c>
      <c r="E2116" s="30">
        <v>3588.83</v>
      </c>
      <c r="F2116" s="30">
        <v>4250.1899999999996</v>
      </c>
      <c r="G2116" s="30">
        <v>5709.48</v>
      </c>
      <c r="H2116" s="30">
        <v>0</v>
      </c>
      <c r="I2116" s="24">
        <v>1967.62</v>
      </c>
      <c r="J2116" s="24">
        <v>2230.8200000000002</v>
      </c>
      <c r="K2116" s="24">
        <v>2517</v>
      </c>
      <c r="L2116" s="24">
        <v>2922.94</v>
      </c>
      <c r="M2116" s="24">
        <v>3148.62</v>
      </c>
      <c r="N2116" s="24">
        <v>3564.44</v>
      </c>
      <c r="O2116" s="24">
        <v>4225.8</v>
      </c>
      <c r="P2116" s="24">
        <v>5685.09</v>
      </c>
      <c r="Q2116" s="30">
        <v>0</v>
      </c>
      <c r="R2116" s="24">
        <v>1943.23</v>
      </c>
      <c r="S2116" s="24">
        <v>2206.4299999999998</v>
      </c>
      <c r="T2116" s="24">
        <v>2492.61</v>
      </c>
      <c r="U2116" s="24">
        <v>2898.55</v>
      </c>
      <c r="V2116" s="31">
        <v>0</v>
      </c>
      <c r="W2116" s="31">
        <v>173.73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3171.24</v>
      </c>
      <c r="E2117" s="30">
        <v>3587.06</v>
      </c>
      <c r="F2117" s="30">
        <v>4248.42</v>
      </c>
      <c r="G2117" s="30">
        <v>5707.71</v>
      </c>
      <c r="H2117" s="30">
        <v>0</v>
      </c>
      <c r="I2117" s="24">
        <v>1965.85</v>
      </c>
      <c r="J2117" s="24">
        <v>2229.0500000000002</v>
      </c>
      <c r="K2117" s="24">
        <v>2515.23</v>
      </c>
      <c r="L2117" s="24">
        <v>2921.17</v>
      </c>
      <c r="M2117" s="24">
        <v>3146.85</v>
      </c>
      <c r="N2117" s="24">
        <v>3562.67</v>
      </c>
      <c r="O2117" s="24">
        <v>4224.03</v>
      </c>
      <c r="P2117" s="24">
        <v>5683.32</v>
      </c>
      <c r="Q2117" s="30">
        <v>0</v>
      </c>
      <c r="R2117" s="24">
        <v>1941.46</v>
      </c>
      <c r="S2117" s="24">
        <v>2204.66</v>
      </c>
      <c r="T2117" s="24">
        <v>2490.84</v>
      </c>
      <c r="U2117" s="24">
        <v>2896.78</v>
      </c>
      <c r="V2117" s="31">
        <v>0</v>
      </c>
      <c r="W2117" s="31">
        <v>269.26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3178.8</v>
      </c>
      <c r="E2118" s="30">
        <v>3594.62</v>
      </c>
      <c r="F2118" s="30">
        <v>4255.9799999999996</v>
      </c>
      <c r="G2118" s="30">
        <v>5715.27</v>
      </c>
      <c r="H2118" s="30">
        <v>0</v>
      </c>
      <c r="I2118" s="24">
        <v>1973.41</v>
      </c>
      <c r="J2118" s="24">
        <v>2236.61</v>
      </c>
      <c r="K2118" s="24">
        <v>2522.79</v>
      </c>
      <c r="L2118" s="24">
        <v>2928.73</v>
      </c>
      <c r="M2118" s="24">
        <v>3154.41</v>
      </c>
      <c r="N2118" s="24">
        <v>3570.23</v>
      </c>
      <c r="O2118" s="24">
        <v>4231.59</v>
      </c>
      <c r="P2118" s="24">
        <v>5690.88</v>
      </c>
      <c r="Q2118" s="30">
        <v>0</v>
      </c>
      <c r="R2118" s="24">
        <v>1949.02</v>
      </c>
      <c r="S2118" s="24">
        <v>2212.2199999999998</v>
      </c>
      <c r="T2118" s="24">
        <v>2498.4</v>
      </c>
      <c r="U2118" s="24">
        <v>2904.34</v>
      </c>
      <c r="V2118" s="31">
        <v>0</v>
      </c>
      <c r="W2118" s="31">
        <v>629.76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3060.2</v>
      </c>
      <c r="E2119" s="30">
        <v>3476.02</v>
      </c>
      <c r="F2119" s="30">
        <v>4137.38</v>
      </c>
      <c r="G2119" s="30">
        <v>5596.67</v>
      </c>
      <c r="H2119" s="30">
        <v>0</v>
      </c>
      <c r="I2119" s="24">
        <v>1854.81</v>
      </c>
      <c r="J2119" s="24">
        <v>2118.0100000000002</v>
      </c>
      <c r="K2119" s="24">
        <v>2404.19</v>
      </c>
      <c r="L2119" s="24">
        <v>2810.13</v>
      </c>
      <c r="M2119" s="24">
        <v>3035.81</v>
      </c>
      <c r="N2119" s="24">
        <v>3451.63</v>
      </c>
      <c r="O2119" s="24">
        <v>4112.99</v>
      </c>
      <c r="P2119" s="24">
        <v>5572.28</v>
      </c>
      <c r="Q2119" s="30">
        <v>0</v>
      </c>
      <c r="R2119" s="24">
        <v>1830.42</v>
      </c>
      <c r="S2119" s="24">
        <v>2093.62</v>
      </c>
      <c r="T2119" s="24">
        <v>2379.8000000000002</v>
      </c>
      <c r="U2119" s="24">
        <v>2785.74</v>
      </c>
      <c r="V2119" s="31">
        <v>0</v>
      </c>
      <c r="W2119" s="31">
        <v>637.89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2711.26</v>
      </c>
      <c r="E2120" s="30">
        <v>3127.08</v>
      </c>
      <c r="F2120" s="30">
        <v>3788.44</v>
      </c>
      <c r="G2120" s="30">
        <v>5247.73</v>
      </c>
      <c r="H2120" s="30">
        <v>0</v>
      </c>
      <c r="I2120" s="24">
        <v>1505.87</v>
      </c>
      <c r="J2120" s="24">
        <v>1769.07</v>
      </c>
      <c r="K2120" s="24">
        <v>2055.25</v>
      </c>
      <c r="L2120" s="24">
        <v>2461.19</v>
      </c>
      <c r="M2120" s="24">
        <v>2686.87</v>
      </c>
      <c r="N2120" s="24">
        <v>3102.69</v>
      </c>
      <c r="O2120" s="24">
        <v>3764.05</v>
      </c>
      <c r="P2120" s="24">
        <v>5223.34</v>
      </c>
      <c r="Q2120" s="30">
        <v>0</v>
      </c>
      <c r="R2120" s="24">
        <v>1481.48</v>
      </c>
      <c r="S2120" s="24">
        <v>1744.68</v>
      </c>
      <c r="T2120" s="24">
        <v>2030.86</v>
      </c>
      <c r="U2120" s="24">
        <v>2436.8000000000002</v>
      </c>
      <c r="V2120" s="31">
        <v>0</v>
      </c>
      <c r="W2120" s="31">
        <v>286.22000000000003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2593.85</v>
      </c>
      <c r="E2121" s="30">
        <v>3009.67</v>
      </c>
      <c r="F2121" s="30">
        <v>3671.03</v>
      </c>
      <c r="G2121" s="30">
        <v>5130.32</v>
      </c>
      <c r="H2121" s="30">
        <v>0</v>
      </c>
      <c r="I2121" s="24">
        <v>1388.46</v>
      </c>
      <c r="J2121" s="24">
        <v>1651.66</v>
      </c>
      <c r="K2121" s="24">
        <v>1937.84</v>
      </c>
      <c r="L2121" s="24">
        <v>2343.7800000000002</v>
      </c>
      <c r="M2121" s="24">
        <v>2569.46</v>
      </c>
      <c r="N2121" s="24">
        <v>2985.28</v>
      </c>
      <c r="O2121" s="24">
        <v>3646.64</v>
      </c>
      <c r="P2121" s="24">
        <v>5105.93</v>
      </c>
      <c r="Q2121" s="30">
        <v>0</v>
      </c>
      <c r="R2121" s="24">
        <v>1364.07</v>
      </c>
      <c r="S2121" s="24">
        <v>1627.27</v>
      </c>
      <c r="T2121" s="24">
        <v>1913.45</v>
      </c>
      <c r="U2121" s="24">
        <v>2319.39</v>
      </c>
      <c r="V2121" s="31">
        <v>0</v>
      </c>
      <c r="W2121" s="31">
        <v>202.99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2472</v>
      </c>
      <c r="E2122" s="30">
        <v>2887.82</v>
      </c>
      <c r="F2122" s="30">
        <v>3549.18</v>
      </c>
      <c r="G2122" s="30">
        <v>5008.47</v>
      </c>
      <c r="H2122" s="30">
        <v>0</v>
      </c>
      <c r="I2122" s="24">
        <v>1266.6099999999999</v>
      </c>
      <c r="J2122" s="24">
        <v>1529.81</v>
      </c>
      <c r="K2122" s="24">
        <v>1815.99</v>
      </c>
      <c r="L2122" s="24">
        <v>2221.9299999999998</v>
      </c>
      <c r="M2122" s="24">
        <v>2447.61</v>
      </c>
      <c r="N2122" s="24">
        <v>2863.43</v>
      </c>
      <c r="O2122" s="24">
        <v>3524.79</v>
      </c>
      <c r="P2122" s="24">
        <v>4984.08</v>
      </c>
      <c r="Q2122" s="30">
        <v>0</v>
      </c>
      <c r="R2122" s="24">
        <v>1242.22</v>
      </c>
      <c r="S2122" s="24">
        <v>1505.42</v>
      </c>
      <c r="T2122" s="24">
        <v>1791.6</v>
      </c>
      <c r="U2122" s="24">
        <v>2197.54</v>
      </c>
      <c r="V2122" s="31">
        <v>0</v>
      </c>
      <c r="W2122" s="31">
        <v>951.19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2457.62</v>
      </c>
      <c r="E2123" s="30">
        <v>2873.44</v>
      </c>
      <c r="F2123" s="30">
        <v>3534.8</v>
      </c>
      <c r="G2123" s="30">
        <v>4994.09</v>
      </c>
      <c r="H2123" s="30">
        <v>0</v>
      </c>
      <c r="I2123" s="24">
        <v>1252.23</v>
      </c>
      <c r="J2123" s="24">
        <v>1515.43</v>
      </c>
      <c r="K2123" s="24">
        <v>1801.61</v>
      </c>
      <c r="L2123" s="24">
        <v>2207.5500000000002</v>
      </c>
      <c r="M2123" s="24">
        <v>2433.23</v>
      </c>
      <c r="N2123" s="24">
        <v>2849.05</v>
      </c>
      <c r="O2123" s="24">
        <v>3510.41</v>
      </c>
      <c r="P2123" s="24">
        <v>4969.7</v>
      </c>
      <c r="Q2123" s="30">
        <v>0</v>
      </c>
      <c r="R2123" s="24">
        <v>1227.8399999999999</v>
      </c>
      <c r="S2123" s="24">
        <v>1491.04</v>
      </c>
      <c r="T2123" s="24">
        <v>1777.22</v>
      </c>
      <c r="U2123" s="24">
        <v>2183.16</v>
      </c>
      <c r="V2123" s="31">
        <v>0</v>
      </c>
      <c r="W2123" s="31">
        <v>154.30000000000001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2450.87</v>
      </c>
      <c r="E2124" s="30">
        <v>2866.69</v>
      </c>
      <c r="F2124" s="30">
        <v>3528.05</v>
      </c>
      <c r="G2124" s="30">
        <v>4987.34</v>
      </c>
      <c r="H2124" s="30">
        <v>0</v>
      </c>
      <c r="I2124" s="24">
        <v>1245.48</v>
      </c>
      <c r="J2124" s="24">
        <v>1508.68</v>
      </c>
      <c r="K2124" s="24">
        <v>1794.86</v>
      </c>
      <c r="L2124" s="24">
        <v>2200.8000000000002</v>
      </c>
      <c r="M2124" s="24">
        <v>2426.48</v>
      </c>
      <c r="N2124" s="24">
        <v>2842.3</v>
      </c>
      <c r="O2124" s="24">
        <v>3503.66</v>
      </c>
      <c r="P2124" s="24">
        <v>4962.95</v>
      </c>
      <c r="Q2124" s="30">
        <v>0</v>
      </c>
      <c r="R2124" s="24">
        <v>1221.0899999999999</v>
      </c>
      <c r="S2124" s="24">
        <v>1484.29</v>
      </c>
      <c r="T2124" s="24">
        <v>1770.47</v>
      </c>
      <c r="U2124" s="24">
        <v>2176.41</v>
      </c>
      <c r="V2124" s="31">
        <v>7.04</v>
      </c>
      <c r="W2124" s="31">
        <v>0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2551.0700000000002</v>
      </c>
      <c r="E2125" s="30">
        <v>2966.89</v>
      </c>
      <c r="F2125" s="30">
        <v>3628.25</v>
      </c>
      <c r="G2125" s="30">
        <v>5087.54</v>
      </c>
      <c r="H2125" s="30">
        <v>0</v>
      </c>
      <c r="I2125" s="24">
        <v>1345.68</v>
      </c>
      <c r="J2125" s="24">
        <v>1608.88</v>
      </c>
      <c r="K2125" s="24">
        <v>1895.06</v>
      </c>
      <c r="L2125" s="24">
        <v>2301</v>
      </c>
      <c r="M2125" s="24">
        <v>2526.6799999999998</v>
      </c>
      <c r="N2125" s="24">
        <v>2942.5</v>
      </c>
      <c r="O2125" s="24">
        <v>3603.86</v>
      </c>
      <c r="P2125" s="24">
        <v>5063.1499999999996</v>
      </c>
      <c r="Q2125" s="30">
        <v>0</v>
      </c>
      <c r="R2125" s="24">
        <v>1321.29</v>
      </c>
      <c r="S2125" s="24">
        <v>1584.49</v>
      </c>
      <c r="T2125" s="24">
        <v>1870.67</v>
      </c>
      <c r="U2125" s="24">
        <v>2276.61</v>
      </c>
      <c r="V2125" s="31">
        <v>29.54</v>
      </c>
      <c r="W2125" s="31">
        <v>0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2631.32</v>
      </c>
      <c r="E2126" s="30">
        <v>3047.14</v>
      </c>
      <c r="F2126" s="30">
        <v>3708.5</v>
      </c>
      <c r="G2126" s="30">
        <v>5167.79</v>
      </c>
      <c r="H2126" s="30">
        <v>0</v>
      </c>
      <c r="I2126" s="24">
        <v>1425.93</v>
      </c>
      <c r="J2126" s="24">
        <v>1689.13</v>
      </c>
      <c r="K2126" s="24">
        <v>1975.31</v>
      </c>
      <c r="L2126" s="24">
        <v>2381.25</v>
      </c>
      <c r="M2126" s="24">
        <v>2606.9299999999998</v>
      </c>
      <c r="N2126" s="24">
        <v>3022.75</v>
      </c>
      <c r="O2126" s="24">
        <v>3684.11</v>
      </c>
      <c r="P2126" s="24">
        <v>5143.3999999999996</v>
      </c>
      <c r="Q2126" s="30">
        <v>0</v>
      </c>
      <c r="R2126" s="24">
        <v>1401.54</v>
      </c>
      <c r="S2126" s="24">
        <v>1664.74</v>
      </c>
      <c r="T2126" s="24">
        <v>1950.92</v>
      </c>
      <c r="U2126" s="24">
        <v>2356.86</v>
      </c>
      <c r="V2126" s="31">
        <v>142.9</v>
      </c>
      <c r="W2126" s="31">
        <v>0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2723.56</v>
      </c>
      <c r="E2127" s="30">
        <v>3139.38</v>
      </c>
      <c r="F2127" s="30">
        <v>3800.74</v>
      </c>
      <c r="G2127" s="30">
        <v>5260.03</v>
      </c>
      <c r="H2127" s="30">
        <v>0</v>
      </c>
      <c r="I2127" s="24">
        <v>1518.17</v>
      </c>
      <c r="J2127" s="24">
        <v>1781.37</v>
      </c>
      <c r="K2127" s="24">
        <v>2067.5500000000002</v>
      </c>
      <c r="L2127" s="24">
        <v>2473.4899999999998</v>
      </c>
      <c r="M2127" s="24">
        <v>2699.17</v>
      </c>
      <c r="N2127" s="24">
        <v>3114.99</v>
      </c>
      <c r="O2127" s="24">
        <v>3776.35</v>
      </c>
      <c r="P2127" s="24">
        <v>5235.6400000000003</v>
      </c>
      <c r="Q2127" s="30">
        <v>0</v>
      </c>
      <c r="R2127" s="24">
        <v>1493.78</v>
      </c>
      <c r="S2127" s="24">
        <v>1756.98</v>
      </c>
      <c r="T2127" s="24">
        <v>2043.16</v>
      </c>
      <c r="U2127" s="24">
        <v>2449.1</v>
      </c>
      <c r="V2127" s="31">
        <v>183.34</v>
      </c>
      <c r="W2127" s="31">
        <v>0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2849.18</v>
      </c>
      <c r="E2128" s="30">
        <v>3265</v>
      </c>
      <c r="F2128" s="30">
        <v>3926.36</v>
      </c>
      <c r="G2128" s="30">
        <v>5385.65</v>
      </c>
      <c r="H2128" s="30">
        <v>0</v>
      </c>
      <c r="I2128" s="24">
        <v>1643.79</v>
      </c>
      <c r="J2128" s="24">
        <v>1906.99</v>
      </c>
      <c r="K2128" s="24">
        <v>2193.17</v>
      </c>
      <c r="L2128" s="24">
        <v>2599.11</v>
      </c>
      <c r="M2128" s="24">
        <v>2824.79</v>
      </c>
      <c r="N2128" s="24">
        <v>3240.61</v>
      </c>
      <c r="O2128" s="24">
        <v>3901.97</v>
      </c>
      <c r="P2128" s="24">
        <v>5361.26</v>
      </c>
      <c r="Q2128" s="30">
        <v>0</v>
      </c>
      <c r="R2128" s="24">
        <v>1619.4</v>
      </c>
      <c r="S2128" s="24">
        <v>1882.6</v>
      </c>
      <c r="T2128" s="24">
        <v>2168.7800000000002</v>
      </c>
      <c r="U2128" s="24">
        <v>2574.7199999999998</v>
      </c>
      <c r="V2128" s="31">
        <v>97.69</v>
      </c>
      <c r="W2128" s="31">
        <v>0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2967.48</v>
      </c>
      <c r="E2129" s="30">
        <v>3383.3</v>
      </c>
      <c r="F2129" s="30">
        <v>4044.66</v>
      </c>
      <c r="G2129" s="30">
        <v>5503.95</v>
      </c>
      <c r="H2129" s="30">
        <v>0</v>
      </c>
      <c r="I2129" s="24">
        <v>1762.09</v>
      </c>
      <c r="J2129" s="24">
        <v>2025.29</v>
      </c>
      <c r="K2129" s="24">
        <v>2311.4699999999998</v>
      </c>
      <c r="L2129" s="24">
        <v>2717.41</v>
      </c>
      <c r="M2129" s="24">
        <v>2943.09</v>
      </c>
      <c r="N2129" s="24">
        <v>3358.91</v>
      </c>
      <c r="O2129" s="24">
        <v>4020.27</v>
      </c>
      <c r="P2129" s="24">
        <v>5479.56</v>
      </c>
      <c r="Q2129" s="30">
        <v>0</v>
      </c>
      <c r="R2129" s="24">
        <v>1737.7</v>
      </c>
      <c r="S2129" s="24">
        <v>2000.9</v>
      </c>
      <c r="T2129" s="24">
        <v>2287.08</v>
      </c>
      <c r="U2129" s="24">
        <v>2693.02</v>
      </c>
      <c r="V2129" s="31">
        <v>112.99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3145.31</v>
      </c>
      <c r="E2130" s="30">
        <v>3561.13</v>
      </c>
      <c r="F2130" s="30">
        <v>4222.49</v>
      </c>
      <c r="G2130" s="30">
        <v>5681.78</v>
      </c>
      <c r="H2130" s="30">
        <v>0</v>
      </c>
      <c r="I2130" s="24">
        <v>1939.92</v>
      </c>
      <c r="J2130" s="24">
        <v>2203.12</v>
      </c>
      <c r="K2130" s="24">
        <v>2489.3000000000002</v>
      </c>
      <c r="L2130" s="24">
        <v>2895.24</v>
      </c>
      <c r="M2130" s="24">
        <v>3120.92</v>
      </c>
      <c r="N2130" s="24">
        <v>3536.74</v>
      </c>
      <c r="O2130" s="24">
        <v>4198.1000000000004</v>
      </c>
      <c r="P2130" s="24">
        <v>5657.39</v>
      </c>
      <c r="Q2130" s="30">
        <v>0</v>
      </c>
      <c r="R2130" s="24">
        <v>1915.53</v>
      </c>
      <c r="S2130" s="24">
        <v>2178.73</v>
      </c>
      <c r="T2130" s="24">
        <v>2464.91</v>
      </c>
      <c r="U2130" s="24">
        <v>2870.85</v>
      </c>
      <c r="V2130" s="31">
        <v>0</v>
      </c>
      <c r="W2130" s="31">
        <v>60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3146.35</v>
      </c>
      <c r="E2131" s="30">
        <v>3562.17</v>
      </c>
      <c r="F2131" s="30">
        <v>4223.53</v>
      </c>
      <c r="G2131" s="30">
        <v>5682.82</v>
      </c>
      <c r="H2131" s="30">
        <v>0</v>
      </c>
      <c r="I2131" s="24">
        <v>1940.96</v>
      </c>
      <c r="J2131" s="24">
        <v>2204.16</v>
      </c>
      <c r="K2131" s="24">
        <v>2490.34</v>
      </c>
      <c r="L2131" s="24">
        <v>2896.28</v>
      </c>
      <c r="M2131" s="24">
        <v>3121.96</v>
      </c>
      <c r="N2131" s="24">
        <v>3537.78</v>
      </c>
      <c r="O2131" s="24">
        <v>4199.1400000000003</v>
      </c>
      <c r="P2131" s="24">
        <v>5658.43</v>
      </c>
      <c r="Q2131" s="30">
        <v>0</v>
      </c>
      <c r="R2131" s="24">
        <v>1916.57</v>
      </c>
      <c r="S2131" s="24">
        <v>2179.77</v>
      </c>
      <c r="T2131" s="24">
        <v>2465.9499999999998</v>
      </c>
      <c r="U2131" s="24">
        <v>2871.89</v>
      </c>
      <c r="V2131" s="31">
        <v>0</v>
      </c>
      <c r="W2131" s="31">
        <v>234.66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3115.27</v>
      </c>
      <c r="E2132" s="30">
        <v>3531.09</v>
      </c>
      <c r="F2132" s="30">
        <v>4192.45</v>
      </c>
      <c r="G2132" s="30">
        <v>5651.74</v>
      </c>
      <c r="H2132" s="30">
        <v>0</v>
      </c>
      <c r="I2132" s="24">
        <v>1909.88</v>
      </c>
      <c r="J2132" s="24">
        <v>2173.08</v>
      </c>
      <c r="K2132" s="24">
        <v>2459.2600000000002</v>
      </c>
      <c r="L2132" s="24">
        <v>2865.2</v>
      </c>
      <c r="M2132" s="24">
        <v>3090.88</v>
      </c>
      <c r="N2132" s="24">
        <v>3506.7</v>
      </c>
      <c r="O2132" s="24">
        <v>4168.0600000000004</v>
      </c>
      <c r="P2132" s="24">
        <v>5627.35</v>
      </c>
      <c r="Q2132" s="30">
        <v>0</v>
      </c>
      <c r="R2132" s="24">
        <v>1885.49</v>
      </c>
      <c r="S2132" s="24">
        <v>2148.69</v>
      </c>
      <c r="T2132" s="24">
        <v>2434.87</v>
      </c>
      <c r="U2132" s="24">
        <v>2840.81</v>
      </c>
      <c r="V2132" s="31">
        <v>0</v>
      </c>
      <c r="W2132" s="31">
        <v>145.35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3131.29</v>
      </c>
      <c r="E2133" s="30">
        <v>3547.11</v>
      </c>
      <c r="F2133" s="30">
        <v>4208.47</v>
      </c>
      <c r="G2133" s="30">
        <v>5667.76</v>
      </c>
      <c r="H2133" s="30">
        <v>0</v>
      </c>
      <c r="I2133" s="24">
        <v>1925.9</v>
      </c>
      <c r="J2133" s="24">
        <v>2189.1</v>
      </c>
      <c r="K2133" s="24">
        <v>2475.2800000000002</v>
      </c>
      <c r="L2133" s="24">
        <v>2881.22</v>
      </c>
      <c r="M2133" s="24">
        <v>3106.9</v>
      </c>
      <c r="N2133" s="24">
        <v>3522.72</v>
      </c>
      <c r="O2133" s="24">
        <v>4184.08</v>
      </c>
      <c r="P2133" s="24">
        <v>5643.37</v>
      </c>
      <c r="Q2133" s="30">
        <v>0</v>
      </c>
      <c r="R2133" s="24">
        <v>1901.51</v>
      </c>
      <c r="S2133" s="24">
        <v>2164.71</v>
      </c>
      <c r="T2133" s="24">
        <v>2450.89</v>
      </c>
      <c r="U2133" s="24">
        <v>2856.83</v>
      </c>
      <c r="V2133" s="31">
        <v>0</v>
      </c>
      <c r="W2133" s="31">
        <v>305.5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3154.95</v>
      </c>
      <c r="E2134" s="30">
        <v>3570.77</v>
      </c>
      <c r="F2134" s="30">
        <v>4232.13</v>
      </c>
      <c r="G2134" s="30">
        <v>5691.42</v>
      </c>
      <c r="H2134" s="30">
        <v>0</v>
      </c>
      <c r="I2134" s="24">
        <v>1949.56</v>
      </c>
      <c r="J2134" s="24">
        <v>2212.7600000000002</v>
      </c>
      <c r="K2134" s="24">
        <v>2498.94</v>
      </c>
      <c r="L2134" s="24">
        <v>2904.88</v>
      </c>
      <c r="M2134" s="24">
        <v>3130.56</v>
      </c>
      <c r="N2134" s="24">
        <v>3546.38</v>
      </c>
      <c r="O2134" s="24">
        <v>4207.74</v>
      </c>
      <c r="P2134" s="24">
        <v>5667.03</v>
      </c>
      <c r="Q2134" s="30">
        <v>0</v>
      </c>
      <c r="R2134" s="24">
        <v>1925.17</v>
      </c>
      <c r="S2134" s="24">
        <v>2188.37</v>
      </c>
      <c r="T2134" s="24">
        <v>2474.5500000000002</v>
      </c>
      <c r="U2134" s="24">
        <v>2880.49</v>
      </c>
      <c r="V2134" s="31">
        <v>0</v>
      </c>
      <c r="W2134" s="31">
        <v>266.95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3159.03</v>
      </c>
      <c r="E2135" s="30">
        <v>3574.85</v>
      </c>
      <c r="F2135" s="30">
        <v>4236.21</v>
      </c>
      <c r="G2135" s="30">
        <v>5695.5</v>
      </c>
      <c r="H2135" s="30">
        <v>0</v>
      </c>
      <c r="I2135" s="24">
        <v>1953.64</v>
      </c>
      <c r="J2135" s="24">
        <v>2216.84</v>
      </c>
      <c r="K2135" s="24">
        <v>2503.02</v>
      </c>
      <c r="L2135" s="24">
        <v>2908.96</v>
      </c>
      <c r="M2135" s="24">
        <v>3134.64</v>
      </c>
      <c r="N2135" s="24">
        <v>3550.46</v>
      </c>
      <c r="O2135" s="24">
        <v>4211.82</v>
      </c>
      <c r="P2135" s="24">
        <v>5671.11</v>
      </c>
      <c r="Q2135" s="30">
        <v>0</v>
      </c>
      <c r="R2135" s="24">
        <v>1929.25</v>
      </c>
      <c r="S2135" s="24">
        <v>2192.4499999999998</v>
      </c>
      <c r="T2135" s="24">
        <v>2478.63</v>
      </c>
      <c r="U2135" s="24">
        <v>2884.57</v>
      </c>
      <c r="V2135" s="31">
        <v>0</v>
      </c>
      <c r="W2135" s="31">
        <v>283.2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3166</v>
      </c>
      <c r="E2136" s="30">
        <v>3581.82</v>
      </c>
      <c r="F2136" s="30">
        <v>4243.18</v>
      </c>
      <c r="G2136" s="30">
        <v>5702.47</v>
      </c>
      <c r="H2136" s="30">
        <v>0</v>
      </c>
      <c r="I2136" s="24">
        <v>1960.61</v>
      </c>
      <c r="J2136" s="24">
        <v>2223.81</v>
      </c>
      <c r="K2136" s="24">
        <v>2509.9899999999998</v>
      </c>
      <c r="L2136" s="24">
        <v>2915.93</v>
      </c>
      <c r="M2136" s="24">
        <v>3141.61</v>
      </c>
      <c r="N2136" s="24">
        <v>3557.43</v>
      </c>
      <c r="O2136" s="24">
        <v>4218.79</v>
      </c>
      <c r="P2136" s="24">
        <v>5678.08</v>
      </c>
      <c r="Q2136" s="30">
        <v>0</v>
      </c>
      <c r="R2136" s="24">
        <v>1936.22</v>
      </c>
      <c r="S2136" s="24">
        <v>2199.42</v>
      </c>
      <c r="T2136" s="24">
        <v>2485.6</v>
      </c>
      <c r="U2136" s="24">
        <v>2891.54</v>
      </c>
      <c r="V2136" s="31">
        <v>0</v>
      </c>
      <c r="W2136" s="31">
        <v>296.60000000000002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3172.69</v>
      </c>
      <c r="E2137" s="30">
        <v>3588.51</v>
      </c>
      <c r="F2137" s="30">
        <v>4249.87</v>
      </c>
      <c r="G2137" s="30">
        <v>5709.16</v>
      </c>
      <c r="H2137" s="30">
        <v>0</v>
      </c>
      <c r="I2137" s="24">
        <v>1967.3</v>
      </c>
      <c r="J2137" s="24">
        <v>2230.5</v>
      </c>
      <c r="K2137" s="24">
        <v>2516.6799999999998</v>
      </c>
      <c r="L2137" s="24">
        <v>2922.62</v>
      </c>
      <c r="M2137" s="24">
        <v>3148.3</v>
      </c>
      <c r="N2137" s="24">
        <v>3564.12</v>
      </c>
      <c r="O2137" s="24">
        <v>4225.4799999999996</v>
      </c>
      <c r="P2137" s="24">
        <v>5684.77</v>
      </c>
      <c r="Q2137" s="30">
        <v>0</v>
      </c>
      <c r="R2137" s="24">
        <v>1942.91</v>
      </c>
      <c r="S2137" s="24">
        <v>2206.11</v>
      </c>
      <c r="T2137" s="24">
        <v>2492.29</v>
      </c>
      <c r="U2137" s="24">
        <v>2898.23</v>
      </c>
      <c r="V2137" s="31">
        <v>0</v>
      </c>
      <c r="W2137" s="31">
        <v>326.14999999999998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3165.9</v>
      </c>
      <c r="E2138" s="30">
        <v>3581.72</v>
      </c>
      <c r="F2138" s="30">
        <v>4243.08</v>
      </c>
      <c r="G2138" s="30">
        <v>5702.37</v>
      </c>
      <c r="H2138" s="30">
        <v>0</v>
      </c>
      <c r="I2138" s="24">
        <v>1960.51</v>
      </c>
      <c r="J2138" s="24">
        <v>2223.71</v>
      </c>
      <c r="K2138" s="24">
        <v>2509.89</v>
      </c>
      <c r="L2138" s="24">
        <v>2915.83</v>
      </c>
      <c r="M2138" s="24">
        <v>3141.51</v>
      </c>
      <c r="N2138" s="24">
        <v>3557.33</v>
      </c>
      <c r="O2138" s="24">
        <v>4218.6899999999996</v>
      </c>
      <c r="P2138" s="24">
        <v>5677.98</v>
      </c>
      <c r="Q2138" s="30">
        <v>0</v>
      </c>
      <c r="R2138" s="24">
        <v>1936.12</v>
      </c>
      <c r="S2138" s="24">
        <v>2199.3200000000002</v>
      </c>
      <c r="T2138" s="24">
        <v>2485.5</v>
      </c>
      <c r="U2138" s="24">
        <v>2891.44</v>
      </c>
      <c r="V2138" s="31">
        <v>0</v>
      </c>
      <c r="W2138" s="31">
        <v>309.88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3140.25</v>
      </c>
      <c r="E2139" s="30">
        <v>3556.07</v>
      </c>
      <c r="F2139" s="30">
        <v>4217.43</v>
      </c>
      <c r="G2139" s="30">
        <v>5676.72</v>
      </c>
      <c r="H2139" s="30">
        <v>0</v>
      </c>
      <c r="I2139" s="24">
        <v>1934.86</v>
      </c>
      <c r="J2139" s="24">
        <v>2198.06</v>
      </c>
      <c r="K2139" s="24">
        <v>2484.2399999999998</v>
      </c>
      <c r="L2139" s="24">
        <v>2890.18</v>
      </c>
      <c r="M2139" s="24">
        <v>3115.86</v>
      </c>
      <c r="N2139" s="24">
        <v>3531.68</v>
      </c>
      <c r="O2139" s="24">
        <v>4193.04</v>
      </c>
      <c r="P2139" s="24">
        <v>5652.33</v>
      </c>
      <c r="Q2139" s="30">
        <v>0</v>
      </c>
      <c r="R2139" s="24">
        <v>1910.47</v>
      </c>
      <c r="S2139" s="24">
        <v>2173.67</v>
      </c>
      <c r="T2139" s="24">
        <v>2459.85</v>
      </c>
      <c r="U2139" s="24">
        <v>2865.79</v>
      </c>
      <c r="V2139" s="31">
        <v>0</v>
      </c>
      <c r="W2139" s="31">
        <v>216.4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3145.09</v>
      </c>
      <c r="E2140" s="30">
        <v>3560.91</v>
      </c>
      <c r="F2140" s="30">
        <v>4222.2700000000004</v>
      </c>
      <c r="G2140" s="30">
        <v>5681.56</v>
      </c>
      <c r="H2140" s="30">
        <v>0</v>
      </c>
      <c r="I2140" s="24">
        <v>1939.7</v>
      </c>
      <c r="J2140" s="24">
        <v>2202.9</v>
      </c>
      <c r="K2140" s="24">
        <v>2489.08</v>
      </c>
      <c r="L2140" s="24">
        <v>2895.02</v>
      </c>
      <c r="M2140" s="24">
        <v>3120.7</v>
      </c>
      <c r="N2140" s="24">
        <v>3536.52</v>
      </c>
      <c r="O2140" s="24">
        <v>4197.88</v>
      </c>
      <c r="P2140" s="24">
        <v>5657.17</v>
      </c>
      <c r="Q2140" s="30">
        <v>0</v>
      </c>
      <c r="R2140" s="24">
        <v>1915.31</v>
      </c>
      <c r="S2140" s="24">
        <v>2178.5100000000002</v>
      </c>
      <c r="T2140" s="24">
        <v>2464.69</v>
      </c>
      <c r="U2140" s="24">
        <v>2870.63</v>
      </c>
      <c r="V2140" s="31">
        <v>0</v>
      </c>
      <c r="W2140" s="31">
        <v>325.11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3151.87</v>
      </c>
      <c r="E2141" s="30">
        <v>3567.69</v>
      </c>
      <c r="F2141" s="30">
        <v>4229.05</v>
      </c>
      <c r="G2141" s="30">
        <v>5688.34</v>
      </c>
      <c r="H2141" s="30">
        <v>0</v>
      </c>
      <c r="I2141" s="24">
        <v>1946.48</v>
      </c>
      <c r="J2141" s="24">
        <v>2209.6799999999998</v>
      </c>
      <c r="K2141" s="24">
        <v>2495.86</v>
      </c>
      <c r="L2141" s="24">
        <v>2901.8</v>
      </c>
      <c r="M2141" s="24">
        <v>3127.48</v>
      </c>
      <c r="N2141" s="24">
        <v>3543.3</v>
      </c>
      <c r="O2141" s="24">
        <v>4204.66</v>
      </c>
      <c r="P2141" s="24">
        <v>5663.95</v>
      </c>
      <c r="Q2141" s="30">
        <v>0</v>
      </c>
      <c r="R2141" s="24">
        <v>1922.09</v>
      </c>
      <c r="S2141" s="24">
        <v>2185.29</v>
      </c>
      <c r="T2141" s="24">
        <v>2471.4699999999998</v>
      </c>
      <c r="U2141" s="24">
        <v>2877.41</v>
      </c>
      <c r="V2141" s="31">
        <v>0</v>
      </c>
      <c r="W2141" s="31">
        <v>329.42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3167.1</v>
      </c>
      <c r="E2142" s="30">
        <v>3582.92</v>
      </c>
      <c r="F2142" s="30">
        <v>4244.28</v>
      </c>
      <c r="G2142" s="30">
        <v>5703.57</v>
      </c>
      <c r="H2142" s="30">
        <v>0</v>
      </c>
      <c r="I2142" s="24">
        <v>1961.71</v>
      </c>
      <c r="J2142" s="24">
        <v>2224.91</v>
      </c>
      <c r="K2142" s="24">
        <v>2511.09</v>
      </c>
      <c r="L2142" s="24">
        <v>2917.03</v>
      </c>
      <c r="M2142" s="24">
        <v>3142.71</v>
      </c>
      <c r="N2142" s="24">
        <v>3558.53</v>
      </c>
      <c r="O2142" s="24">
        <v>4219.8900000000003</v>
      </c>
      <c r="P2142" s="24">
        <v>5679.18</v>
      </c>
      <c r="Q2142" s="30">
        <v>0</v>
      </c>
      <c r="R2142" s="24">
        <v>1937.32</v>
      </c>
      <c r="S2142" s="24">
        <v>2200.52</v>
      </c>
      <c r="T2142" s="24">
        <v>2486.6999999999998</v>
      </c>
      <c r="U2142" s="24">
        <v>2892.64</v>
      </c>
      <c r="V2142" s="31">
        <v>0</v>
      </c>
      <c r="W2142" s="31">
        <v>480.75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3065.95</v>
      </c>
      <c r="E2143" s="30">
        <v>3481.77</v>
      </c>
      <c r="F2143" s="30">
        <v>4143.13</v>
      </c>
      <c r="G2143" s="30">
        <v>5602.42</v>
      </c>
      <c r="H2143" s="30">
        <v>0</v>
      </c>
      <c r="I2143" s="24">
        <v>1860.56</v>
      </c>
      <c r="J2143" s="24">
        <v>2123.7600000000002</v>
      </c>
      <c r="K2143" s="24">
        <v>2409.94</v>
      </c>
      <c r="L2143" s="24">
        <v>2815.88</v>
      </c>
      <c r="M2143" s="24">
        <v>3041.56</v>
      </c>
      <c r="N2143" s="24">
        <v>3457.38</v>
      </c>
      <c r="O2143" s="24">
        <v>4118.74</v>
      </c>
      <c r="P2143" s="24">
        <v>5578.03</v>
      </c>
      <c r="Q2143" s="30">
        <v>0</v>
      </c>
      <c r="R2143" s="24">
        <v>1836.17</v>
      </c>
      <c r="S2143" s="24">
        <v>2099.37</v>
      </c>
      <c r="T2143" s="24">
        <v>2385.5500000000002</v>
      </c>
      <c r="U2143" s="24">
        <v>2791.49</v>
      </c>
      <c r="V2143" s="31">
        <v>0</v>
      </c>
      <c r="W2143" s="31">
        <v>566.28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2780.19</v>
      </c>
      <c r="E2144" s="30">
        <v>3196.01</v>
      </c>
      <c r="F2144" s="30">
        <v>3857.37</v>
      </c>
      <c r="G2144" s="30">
        <v>5316.66</v>
      </c>
      <c r="H2144" s="30">
        <v>0</v>
      </c>
      <c r="I2144" s="24">
        <v>1574.8</v>
      </c>
      <c r="J2144" s="24">
        <v>1838</v>
      </c>
      <c r="K2144" s="24">
        <v>2124.1799999999998</v>
      </c>
      <c r="L2144" s="24">
        <v>2530.12</v>
      </c>
      <c r="M2144" s="24">
        <v>2755.8</v>
      </c>
      <c r="N2144" s="24">
        <v>3171.62</v>
      </c>
      <c r="O2144" s="24">
        <v>3832.98</v>
      </c>
      <c r="P2144" s="24">
        <v>5292.27</v>
      </c>
      <c r="Q2144" s="30">
        <v>0</v>
      </c>
      <c r="R2144" s="24">
        <v>1550.41</v>
      </c>
      <c r="S2144" s="24">
        <v>1813.61</v>
      </c>
      <c r="T2144" s="24">
        <v>2099.79</v>
      </c>
      <c r="U2144" s="24">
        <v>2505.73</v>
      </c>
      <c r="V2144" s="31">
        <v>0</v>
      </c>
      <c r="W2144" s="31">
        <v>355.53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2577.69</v>
      </c>
      <c r="E2145" s="30">
        <v>2993.51</v>
      </c>
      <c r="F2145" s="30">
        <v>3654.87</v>
      </c>
      <c r="G2145" s="30">
        <v>5114.16</v>
      </c>
      <c r="H2145" s="30">
        <v>0</v>
      </c>
      <c r="I2145" s="24">
        <v>1372.3</v>
      </c>
      <c r="J2145" s="24">
        <v>1635.5</v>
      </c>
      <c r="K2145" s="24">
        <v>1921.68</v>
      </c>
      <c r="L2145" s="24">
        <v>2327.62</v>
      </c>
      <c r="M2145" s="24">
        <v>2553.3000000000002</v>
      </c>
      <c r="N2145" s="24">
        <v>2969.12</v>
      </c>
      <c r="O2145" s="24">
        <v>3630.48</v>
      </c>
      <c r="P2145" s="24">
        <v>5089.7700000000004</v>
      </c>
      <c r="Q2145" s="30">
        <v>0</v>
      </c>
      <c r="R2145" s="24">
        <v>1347.91</v>
      </c>
      <c r="S2145" s="24">
        <v>1611.11</v>
      </c>
      <c r="T2145" s="24">
        <v>1897.29</v>
      </c>
      <c r="U2145" s="24">
        <v>2303.23</v>
      </c>
      <c r="V2145" s="31">
        <v>0</v>
      </c>
      <c r="W2145" s="31">
        <v>112.54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2505.89</v>
      </c>
      <c r="E2146" s="30">
        <v>2921.71</v>
      </c>
      <c r="F2146" s="30">
        <v>3583.07</v>
      </c>
      <c r="G2146" s="30">
        <v>5042.3599999999997</v>
      </c>
      <c r="H2146" s="30">
        <v>0</v>
      </c>
      <c r="I2146" s="24">
        <v>1300.5</v>
      </c>
      <c r="J2146" s="24">
        <v>1563.7</v>
      </c>
      <c r="K2146" s="24">
        <v>1849.88</v>
      </c>
      <c r="L2146" s="24">
        <v>2255.8200000000002</v>
      </c>
      <c r="M2146" s="24">
        <v>2481.5</v>
      </c>
      <c r="N2146" s="24">
        <v>2897.32</v>
      </c>
      <c r="O2146" s="24">
        <v>3558.68</v>
      </c>
      <c r="P2146" s="24">
        <v>5017.97</v>
      </c>
      <c r="Q2146" s="30">
        <v>0</v>
      </c>
      <c r="R2146" s="24">
        <v>1276.1099999999999</v>
      </c>
      <c r="S2146" s="24">
        <v>1539.31</v>
      </c>
      <c r="T2146" s="24">
        <v>1825.49</v>
      </c>
      <c r="U2146" s="24">
        <v>2231.4299999999998</v>
      </c>
      <c r="V2146" s="31">
        <v>0</v>
      </c>
      <c r="W2146" s="31">
        <v>98.33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2477.37</v>
      </c>
      <c r="E2147" s="30">
        <v>2893.19</v>
      </c>
      <c r="F2147" s="30">
        <v>3554.55</v>
      </c>
      <c r="G2147" s="30">
        <v>5013.84</v>
      </c>
      <c r="H2147" s="30">
        <v>0</v>
      </c>
      <c r="I2147" s="24">
        <v>1271.98</v>
      </c>
      <c r="J2147" s="24">
        <v>1535.18</v>
      </c>
      <c r="K2147" s="24">
        <v>1821.36</v>
      </c>
      <c r="L2147" s="24">
        <v>2227.3000000000002</v>
      </c>
      <c r="M2147" s="24">
        <v>2452.98</v>
      </c>
      <c r="N2147" s="24">
        <v>2868.8</v>
      </c>
      <c r="O2147" s="24">
        <v>3530.16</v>
      </c>
      <c r="P2147" s="24">
        <v>4989.45</v>
      </c>
      <c r="Q2147" s="30">
        <v>0</v>
      </c>
      <c r="R2147" s="24">
        <v>1247.5899999999999</v>
      </c>
      <c r="S2147" s="24">
        <v>1510.79</v>
      </c>
      <c r="T2147" s="24">
        <v>1796.97</v>
      </c>
      <c r="U2147" s="24">
        <v>2202.91</v>
      </c>
      <c r="V2147" s="31">
        <v>0</v>
      </c>
      <c r="W2147" s="31">
        <v>99.66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2468.5300000000002</v>
      </c>
      <c r="E2148" s="30">
        <v>2884.35</v>
      </c>
      <c r="F2148" s="30">
        <v>3545.71</v>
      </c>
      <c r="G2148" s="30">
        <v>5005</v>
      </c>
      <c r="H2148" s="30">
        <v>0</v>
      </c>
      <c r="I2148" s="24">
        <v>1263.1400000000001</v>
      </c>
      <c r="J2148" s="24">
        <v>1526.34</v>
      </c>
      <c r="K2148" s="24">
        <v>1812.52</v>
      </c>
      <c r="L2148" s="24">
        <v>2218.46</v>
      </c>
      <c r="M2148" s="24">
        <v>2444.14</v>
      </c>
      <c r="N2148" s="24">
        <v>2859.96</v>
      </c>
      <c r="O2148" s="24">
        <v>3521.32</v>
      </c>
      <c r="P2148" s="24">
        <v>4980.6099999999997</v>
      </c>
      <c r="Q2148" s="30">
        <v>0</v>
      </c>
      <c r="R2148" s="24">
        <v>1238.75</v>
      </c>
      <c r="S2148" s="24">
        <v>1501.95</v>
      </c>
      <c r="T2148" s="24">
        <v>1788.13</v>
      </c>
      <c r="U2148" s="24">
        <v>2194.0700000000002</v>
      </c>
      <c r="V2148" s="31">
        <v>6.47</v>
      </c>
      <c r="W2148" s="31">
        <v>0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2557.48</v>
      </c>
      <c r="E2149" s="30">
        <v>2973.3</v>
      </c>
      <c r="F2149" s="30">
        <v>3634.66</v>
      </c>
      <c r="G2149" s="30">
        <v>5093.95</v>
      </c>
      <c r="H2149" s="30">
        <v>0</v>
      </c>
      <c r="I2149" s="24">
        <v>1352.09</v>
      </c>
      <c r="J2149" s="24">
        <v>1615.29</v>
      </c>
      <c r="K2149" s="24">
        <v>1901.47</v>
      </c>
      <c r="L2149" s="24">
        <v>2307.41</v>
      </c>
      <c r="M2149" s="24">
        <v>2533.09</v>
      </c>
      <c r="N2149" s="24">
        <v>2948.91</v>
      </c>
      <c r="O2149" s="24">
        <v>3610.27</v>
      </c>
      <c r="P2149" s="24">
        <v>5069.5600000000004</v>
      </c>
      <c r="Q2149" s="30">
        <v>0</v>
      </c>
      <c r="R2149" s="24">
        <v>1327.7</v>
      </c>
      <c r="S2149" s="24">
        <v>1590.9</v>
      </c>
      <c r="T2149" s="24">
        <v>1877.08</v>
      </c>
      <c r="U2149" s="24">
        <v>2283.02</v>
      </c>
      <c r="V2149" s="31">
        <v>15.16</v>
      </c>
      <c r="W2149" s="31">
        <v>0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2643.03</v>
      </c>
      <c r="E2150" s="30">
        <v>3058.85</v>
      </c>
      <c r="F2150" s="30">
        <v>3720.21</v>
      </c>
      <c r="G2150" s="30">
        <v>5179.5</v>
      </c>
      <c r="H2150" s="30">
        <v>0</v>
      </c>
      <c r="I2150" s="24">
        <v>1437.64</v>
      </c>
      <c r="J2150" s="24">
        <v>1700.84</v>
      </c>
      <c r="K2150" s="24">
        <v>1987.02</v>
      </c>
      <c r="L2150" s="24">
        <v>2392.96</v>
      </c>
      <c r="M2150" s="24">
        <v>2618.64</v>
      </c>
      <c r="N2150" s="24">
        <v>3034.46</v>
      </c>
      <c r="O2150" s="24">
        <v>3695.82</v>
      </c>
      <c r="P2150" s="24">
        <v>5155.1099999999997</v>
      </c>
      <c r="Q2150" s="30">
        <v>0</v>
      </c>
      <c r="R2150" s="24">
        <v>1413.25</v>
      </c>
      <c r="S2150" s="24">
        <v>1676.45</v>
      </c>
      <c r="T2150" s="24">
        <v>1962.63</v>
      </c>
      <c r="U2150" s="24">
        <v>2368.5700000000002</v>
      </c>
      <c r="V2150" s="31">
        <v>160.12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2800.22</v>
      </c>
      <c r="E2151" s="30">
        <v>3216.04</v>
      </c>
      <c r="F2151" s="30">
        <v>3877.4</v>
      </c>
      <c r="G2151" s="30">
        <v>5336.69</v>
      </c>
      <c r="H2151" s="30">
        <v>0</v>
      </c>
      <c r="I2151" s="24">
        <v>1594.83</v>
      </c>
      <c r="J2151" s="24">
        <v>1858.03</v>
      </c>
      <c r="K2151" s="24">
        <v>2144.21</v>
      </c>
      <c r="L2151" s="24">
        <v>2550.15</v>
      </c>
      <c r="M2151" s="24">
        <v>2775.83</v>
      </c>
      <c r="N2151" s="24">
        <v>3191.65</v>
      </c>
      <c r="O2151" s="24">
        <v>3853.01</v>
      </c>
      <c r="P2151" s="24">
        <v>5312.3</v>
      </c>
      <c r="Q2151" s="30">
        <v>0</v>
      </c>
      <c r="R2151" s="24">
        <v>1570.44</v>
      </c>
      <c r="S2151" s="24">
        <v>1833.64</v>
      </c>
      <c r="T2151" s="24">
        <v>2119.8200000000002</v>
      </c>
      <c r="U2151" s="24">
        <v>2525.7600000000002</v>
      </c>
      <c r="V2151" s="31">
        <v>123.79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2859.38</v>
      </c>
      <c r="E2152" s="30">
        <v>3275.2</v>
      </c>
      <c r="F2152" s="30">
        <v>3936.56</v>
      </c>
      <c r="G2152" s="30">
        <v>5395.85</v>
      </c>
      <c r="H2152" s="30">
        <v>0</v>
      </c>
      <c r="I2152" s="24">
        <v>1653.99</v>
      </c>
      <c r="J2152" s="24">
        <v>1917.19</v>
      </c>
      <c r="K2152" s="24">
        <v>2203.37</v>
      </c>
      <c r="L2152" s="24">
        <v>2609.31</v>
      </c>
      <c r="M2152" s="24">
        <v>2834.99</v>
      </c>
      <c r="N2152" s="24">
        <v>3250.81</v>
      </c>
      <c r="O2152" s="24">
        <v>3912.17</v>
      </c>
      <c r="P2152" s="24">
        <v>5371.46</v>
      </c>
      <c r="Q2152" s="30">
        <v>0</v>
      </c>
      <c r="R2152" s="24">
        <v>1629.6</v>
      </c>
      <c r="S2152" s="24">
        <v>1892.8</v>
      </c>
      <c r="T2152" s="24">
        <v>2178.98</v>
      </c>
      <c r="U2152" s="24">
        <v>2584.92</v>
      </c>
      <c r="V2152" s="31">
        <v>24.68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2929.77</v>
      </c>
      <c r="E2153" s="30">
        <v>3345.59</v>
      </c>
      <c r="F2153" s="30">
        <v>4006.95</v>
      </c>
      <c r="G2153" s="30">
        <v>5466.24</v>
      </c>
      <c r="H2153" s="30">
        <v>0</v>
      </c>
      <c r="I2153" s="24">
        <v>1724.38</v>
      </c>
      <c r="J2153" s="24">
        <v>1987.58</v>
      </c>
      <c r="K2153" s="24">
        <v>2273.7600000000002</v>
      </c>
      <c r="L2153" s="24">
        <v>2679.7</v>
      </c>
      <c r="M2153" s="24">
        <v>2905.38</v>
      </c>
      <c r="N2153" s="24">
        <v>3321.2</v>
      </c>
      <c r="O2153" s="24">
        <v>3982.56</v>
      </c>
      <c r="P2153" s="24">
        <v>5441.85</v>
      </c>
      <c r="Q2153" s="30">
        <v>0</v>
      </c>
      <c r="R2153" s="24">
        <v>1699.99</v>
      </c>
      <c r="S2153" s="24">
        <v>1963.19</v>
      </c>
      <c r="T2153" s="24">
        <v>2249.37</v>
      </c>
      <c r="U2153" s="24">
        <v>2655.31</v>
      </c>
      <c r="V2153" s="31">
        <v>72.52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2961.21</v>
      </c>
      <c r="E2154" s="30">
        <v>3377.03</v>
      </c>
      <c r="F2154" s="30">
        <v>4038.39</v>
      </c>
      <c r="G2154" s="30">
        <v>5497.68</v>
      </c>
      <c r="H2154" s="30">
        <v>0</v>
      </c>
      <c r="I2154" s="24">
        <v>1755.82</v>
      </c>
      <c r="J2154" s="24">
        <v>2019.02</v>
      </c>
      <c r="K2154" s="24">
        <v>2305.1999999999998</v>
      </c>
      <c r="L2154" s="24">
        <v>2711.14</v>
      </c>
      <c r="M2154" s="24">
        <v>2936.82</v>
      </c>
      <c r="N2154" s="24">
        <v>3352.64</v>
      </c>
      <c r="O2154" s="24">
        <v>4014</v>
      </c>
      <c r="P2154" s="24">
        <v>5473.29</v>
      </c>
      <c r="Q2154" s="30">
        <v>0</v>
      </c>
      <c r="R2154" s="24">
        <v>1731.43</v>
      </c>
      <c r="S2154" s="24">
        <v>1994.63</v>
      </c>
      <c r="T2154" s="24">
        <v>2280.81</v>
      </c>
      <c r="U2154" s="24">
        <v>2686.75</v>
      </c>
      <c r="V2154" s="31">
        <v>41.67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2962.47</v>
      </c>
      <c r="E2155" s="30">
        <v>3378.29</v>
      </c>
      <c r="F2155" s="30">
        <v>4039.65</v>
      </c>
      <c r="G2155" s="30">
        <v>5498.94</v>
      </c>
      <c r="H2155" s="30">
        <v>0</v>
      </c>
      <c r="I2155" s="24">
        <v>1757.08</v>
      </c>
      <c r="J2155" s="24">
        <v>2020.28</v>
      </c>
      <c r="K2155" s="24">
        <v>2306.46</v>
      </c>
      <c r="L2155" s="24">
        <v>2712.4</v>
      </c>
      <c r="M2155" s="24">
        <v>2938.08</v>
      </c>
      <c r="N2155" s="24">
        <v>3353.9</v>
      </c>
      <c r="O2155" s="24">
        <v>4015.26</v>
      </c>
      <c r="P2155" s="24">
        <v>5474.55</v>
      </c>
      <c r="Q2155" s="30">
        <v>0</v>
      </c>
      <c r="R2155" s="24">
        <v>1732.69</v>
      </c>
      <c r="S2155" s="24">
        <v>1995.89</v>
      </c>
      <c r="T2155" s="24">
        <v>2282.0700000000002</v>
      </c>
      <c r="U2155" s="24">
        <v>2688.01</v>
      </c>
      <c r="V2155" s="31">
        <v>0</v>
      </c>
      <c r="W2155" s="31">
        <v>40.79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2935.12</v>
      </c>
      <c r="E2156" s="30">
        <v>3350.94</v>
      </c>
      <c r="F2156" s="30">
        <v>4012.3</v>
      </c>
      <c r="G2156" s="30">
        <v>5471.59</v>
      </c>
      <c r="H2156" s="30">
        <v>0</v>
      </c>
      <c r="I2156" s="24">
        <v>1729.73</v>
      </c>
      <c r="J2156" s="24">
        <v>1992.93</v>
      </c>
      <c r="K2156" s="24">
        <v>2279.11</v>
      </c>
      <c r="L2156" s="24">
        <v>2685.05</v>
      </c>
      <c r="M2156" s="24">
        <v>2910.73</v>
      </c>
      <c r="N2156" s="24">
        <v>3326.55</v>
      </c>
      <c r="O2156" s="24">
        <v>3987.91</v>
      </c>
      <c r="P2156" s="24">
        <v>5447.2</v>
      </c>
      <c r="Q2156" s="30">
        <v>0</v>
      </c>
      <c r="R2156" s="24">
        <v>1705.34</v>
      </c>
      <c r="S2156" s="24">
        <v>1968.54</v>
      </c>
      <c r="T2156" s="24">
        <v>2254.7199999999998</v>
      </c>
      <c r="U2156" s="24">
        <v>2660.66</v>
      </c>
      <c r="V2156" s="31">
        <v>0</v>
      </c>
      <c r="W2156" s="31">
        <v>121.08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2891.78</v>
      </c>
      <c r="E2157" s="30">
        <v>3307.6</v>
      </c>
      <c r="F2157" s="30">
        <v>3968.96</v>
      </c>
      <c r="G2157" s="30">
        <v>5428.25</v>
      </c>
      <c r="H2157" s="30">
        <v>0</v>
      </c>
      <c r="I2157" s="24">
        <v>1686.39</v>
      </c>
      <c r="J2157" s="24">
        <v>1949.59</v>
      </c>
      <c r="K2157" s="24">
        <v>2235.77</v>
      </c>
      <c r="L2157" s="24">
        <v>2641.71</v>
      </c>
      <c r="M2157" s="24">
        <v>2867.39</v>
      </c>
      <c r="N2157" s="24">
        <v>3283.21</v>
      </c>
      <c r="O2157" s="24">
        <v>3944.57</v>
      </c>
      <c r="P2157" s="24">
        <v>5403.86</v>
      </c>
      <c r="Q2157" s="30">
        <v>0</v>
      </c>
      <c r="R2157" s="24">
        <v>1662</v>
      </c>
      <c r="S2157" s="24">
        <v>1925.2</v>
      </c>
      <c r="T2157" s="24">
        <v>2211.38</v>
      </c>
      <c r="U2157" s="24">
        <v>2617.3200000000002</v>
      </c>
      <c r="V2157" s="31">
        <v>0</v>
      </c>
      <c r="W2157" s="31">
        <v>104.75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2917.05</v>
      </c>
      <c r="E2158" s="30">
        <v>3332.87</v>
      </c>
      <c r="F2158" s="30">
        <v>3994.23</v>
      </c>
      <c r="G2158" s="30">
        <v>5453.52</v>
      </c>
      <c r="H2158" s="30">
        <v>0</v>
      </c>
      <c r="I2158" s="24">
        <v>1711.66</v>
      </c>
      <c r="J2158" s="24">
        <v>1974.86</v>
      </c>
      <c r="K2158" s="24">
        <v>2261.04</v>
      </c>
      <c r="L2158" s="24">
        <v>2666.98</v>
      </c>
      <c r="M2158" s="24">
        <v>2892.66</v>
      </c>
      <c r="N2158" s="24">
        <v>3308.48</v>
      </c>
      <c r="O2158" s="24">
        <v>3969.84</v>
      </c>
      <c r="P2158" s="24">
        <v>5429.13</v>
      </c>
      <c r="Q2158" s="30">
        <v>0</v>
      </c>
      <c r="R2158" s="24">
        <v>1687.27</v>
      </c>
      <c r="S2158" s="24">
        <v>1950.47</v>
      </c>
      <c r="T2158" s="24">
        <v>2236.65</v>
      </c>
      <c r="U2158" s="24">
        <v>2642.59</v>
      </c>
      <c r="V2158" s="31">
        <v>0</v>
      </c>
      <c r="W2158" s="31">
        <v>64.92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2906.35</v>
      </c>
      <c r="E2159" s="30">
        <v>3322.17</v>
      </c>
      <c r="F2159" s="30">
        <v>3983.53</v>
      </c>
      <c r="G2159" s="30">
        <v>5442.82</v>
      </c>
      <c r="H2159" s="30">
        <v>0</v>
      </c>
      <c r="I2159" s="24">
        <v>1700.96</v>
      </c>
      <c r="J2159" s="24">
        <v>1964.16</v>
      </c>
      <c r="K2159" s="24">
        <v>2250.34</v>
      </c>
      <c r="L2159" s="24">
        <v>2656.28</v>
      </c>
      <c r="M2159" s="24">
        <v>2881.96</v>
      </c>
      <c r="N2159" s="24">
        <v>3297.78</v>
      </c>
      <c r="O2159" s="24">
        <v>3959.14</v>
      </c>
      <c r="P2159" s="24">
        <v>5418.43</v>
      </c>
      <c r="Q2159" s="30">
        <v>0</v>
      </c>
      <c r="R2159" s="24">
        <v>1676.57</v>
      </c>
      <c r="S2159" s="24">
        <v>1939.77</v>
      </c>
      <c r="T2159" s="24">
        <v>2225.9499999999998</v>
      </c>
      <c r="U2159" s="24">
        <v>2631.89</v>
      </c>
      <c r="V2159" s="31">
        <v>0</v>
      </c>
      <c r="W2159" s="31">
        <v>106.95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2929.77</v>
      </c>
      <c r="E2160" s="30">
        <v>3345.59</v>
      </c>
      <c r="F2160" s="30">
        <v>4006.95</v>
      </c>
      <c r="G2160" s="30">
        <v>5466.24</v>
      </c>
      <c r="H2160" s="30">
        <v>0</v>
      </c>
      <c r="I2160" s="24">
        <v>1724.38</v>
      </c>
      <c r="J2160" s="24">
        <v>1987.58</v>
      </c>
      <c r="K2160" s="24">
        <v>2273.7600000000002</v>
      </c>
      <c r="L2160" s="24">
        <v>2679.7</v>
      </c>
      <c r="M2160" s="24">
        <v>2905.38</v>
      </c>
      <c r="N2160" s="24">
        <v>3321.2</v>
      </c>
      <c r="O2160" s="24">
        <v>3982.56</v>
      </c>
      <c r="P2160" s="24">
        <v>5441.85</v>
      </c>
      <c r="Q2160" s="30">
        <v>0</v>
      </c>
      <c r="R2160" s="24">
        <v>1699.99</v>
      </c>
      <c r="S2160" s="24">
        <v>1963.19</v>
      </c>
      <c r="T2160" s="24">
        <v>2249.37</v>
      </c>
      <c r="U2160" s="24">
        <v>2655.31</v>
      </c>
      <c r="V2160" s="31">
        <v>0</v>
      </c>
      <c r="W2160" s="31">
        <v>127.61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2920.15</v>
      </c>
      <c r="E2161" s="30">
        <v>3335.97</v>
      </c>
      <c r="F2161" s="30">
        <v>3997.33</v>
      </c>
      <c r="G2161" s="30">
        <v>5456.62</v>
      </c>
      <c r="H2161" s="30">
        <v>0</v>
      </c>
      <c r="I2161" s="24">
        <v>1714.76</v>
      </c>
      <c r="J2161" s="24">
        <v>1977.96</v>
      </c>
      <c r="K2161" s="24">
        <v>2264.14</v>
      </c>
      <c r="L2161" s="24">
        <v>2670.08</v>
      </c>
      <c r="M2161" s="24">
        <v>2895.76</v>
      </c>
      <c r="N2161" s="24">
        <v>3311.58</v>
      </c>
      <c r="O2161" s="24">
        <v>3972.94</v>
      </c>
      <c r="P2161" s="24">
        <v>5432.23</v>
      </c>
      <c r="Q2161" s="30">
        <v>0</v>
      </c>
      <c r="R2161" s="24">
        <v>1690.37</v>
      </c>
      <c r="S2161" s="24">
        <v>1953.57</v>
      </c>
      <c r="T2161" s="24">
        <v>2239.75</v>
      </c>
      <c r="U2161" s="24">
        <v>2645.69</v>
      </c>
      <c r="V2161" s="31">
        <v>0</v>
      </c>
      <c r="W2161" s="31">
        <v>129.87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2921.41</v>
      </c>
      <c r="E2162" s="30">
        <v>3337.23</v>
      </c>
      <c r="F2162" s="30">
        <v>3998.59</v>
      </c>
      <c r="G2162" s="30">
        <v>5457.88</v>
      </c>
      <c r="H2162" s="30">
        <v>0</v>
      </c>
      <c r="I2162" s="24">
        <v>1716.02</v>
      </c>
      <c r="J2162" s="24">
        <v>1979.22</v>
      </c>
      <c r="K2162" s="24">
        <v>2265.4</v>
      </c>
      <c r="L2162" s="24">
        <v>2671.34</v>
      </c>
      <c r="M2162" s="24">
        <v>2897.02</v>
      </c>
      <c r="N2162" s="24">
        <v>3312.84</v>
      </c>
      <c r="O2162" s="24">
        <v>3974.2</v>
      </c>
      <c r="P2162" s="24">
        <v>5433.49</v>
      </c>
      <c r="Q2162" s="30">
        <v>0</v>
      </c>
      <c r="R2162" s="24">
        <v>1691.63</v>
      </c>
      <c r="S2162" s="24">
        <v>1954.83</v>
      </c>
      <c r="T2162" s="24">
        <v>2241.0100000000002</v>
      </c>
      <c r="U2162" s="24">
        <v>2646.95</v>
      </c>
      <c r="V2162" s="31">
        <v>0</v>
      </c>
      <c r="W2162" s="31">
        <v>127.95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2907.27</v>
      </c>
      <c r="E2163" s="30">
        <v>3323.09</v>
      </c>
      <c r="F2163" s="30">
        <v>3984.45</v>
      </c>
      <c r="G2163" s="30">
        <v>5443.74</v>
      </c>
      <c r="H2163" s="30">
        <v>0</v>
      </c>
      <c r="I2163" s="24">
        <v>1701.88</v>
      </c>
      <c r="J2163" s="24">
        <v>1965.08</v>
      </c>
      <c r="K2163" s="24">
        <v>2251.2600000000002</v>
      </c>
      <c r="L2163" s="24">
        <v>2657.2</v>
      </c>
      <c r="M2163" s="24">
        <v>2882.88</v>
      </c>
      <c r="N2163" s="24">
        <v>3298.7</v>
      </c>
      <c r="O2163" s="24">
        <v>3960.06</v>
      </c>
      <c r="P2163" s="24">
        <v>5419.35</v>
      </c>
      <c r="Q2163" s="30">
        <v>0</v>
      </c>
      <c r="R2163" s="24">
        <v>1677.49</v>
      </c>
      <c r="S2163" s="24">
        <v>1940.69</v>
      </c>
      <c r="T2163" s="24">
        <v>2226.87</v>
      </c>
      <c r="U2163" s="24">
        <v>2632.81</v>
      </c>
      <c r="V2163" s="31">
        <v>0</v>
      </c>
      <c r="W2163" s="31">
        <v>144.5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2917.93</v>
      </c>
      <c r="E2164" s="30">
        <v>3333.75</v>
      </c>
      <c r="F2164" s="30">
        <v>3995.11</v>
      </c>
      <c r="G2164" s="30">
        <v>5454.4</v>
      </c>
      <c r="H2164" s="30">
        <v>0</v>
      </c>
      <c r="I2164" s="24">
        <v>1712.54</v>
      </c>
      <c r="J2164" s="24">
        <v>1975.74</v>
      </c>
      <c r="K2164" s="24">
        <v>2261.92</v>
      </c>
      <c r="L2164" s="24">
        <v>2667.86</v>
      </c>
      <c r="M2164" s="24">
        <v>2893.54</v>
      </c>
      <c r="N2164" s="24">
        <v>3309.36</v>
      </c>
      <c r="O2164" s="24">
        <v>3970.72</v>
      </c>
      <c r="P2164" s="24">
        <v>5430.01</v>
      </c>
      <c r="Q2164" s="30">
        <v>0</v>
      </c>
      <c r="R2164" s="24">
        <v>1688.15</v>
      </c>
      <c r="S2164" s="24">
        <v>1951.35</v>
      </c>
      <c r="T2164" s="24">
        <v>2237.5300000000002</v>
      </c>
      <c r="U2164" s="24">
        <v>2643.47</v>
      </c>
      <c r="V2164" s="31">
        <v>0</v>
      </c>
      <c r="W2164" s="31">
        <v>221.36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2947.49</v>
      </c>
      <c r="E2165" s="30">
        <v>3363.31</v>
      </c>
      <c r="F2165" s="30">
        <v>4024.67</v>
      </c>
      <c r="G2165" s="30">
        <v>5483.96</v>
      </c>
      <c r="H2165" s="30">
        <v>0</v>
      </c>
      <c r="I2165" s="24">
        <v>1742.1</v>
      </c>
      <c r="J2165" s="24">
        <v>2005.3</v>
      </c>
      <c r="K2165" s="24">
        <v>2291.48</v>
      </c>
      <c r="L2165" s="24">
        <v>2697.42</v>
      </c>
      <c r="M2165" s="24">
        <v>2923.1</v>
      </c>
      <c r="N2165" s="24">
        <v>3338.92</v>
      </c>
      <c r="O2165" s="24">
        <v>4000.28</v>
      </c>
      <c r="P2165" s="24">
        <v>5459.57</v>
      </c>
      <c r="Q2165" s="30">
        <v>0</v>
      </c>
      <c r="R2165" s="24">
        <v>1717.71</v>
      </c>
      <c r="S2165" s="24">
        <v>1980.91</v>
      </c>
      <c r="T2165" s="24">
        <v>2267.09</v>
      </c>
      <c r="U2165" s="24">
        <v>2673.03</v>
      </c>
      <c r="V2165" s="31">
        <v>0</v>
      </c>
      <c r="W2165" s="31">
        <v>255.86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2972.88</v>
      </c>
      <c r="E2166" s="30">
        <v>3388.7</v>
      </c>
      <c r="F2166" s="30">
        <v>4050.06</v>
      </c>
      <c r="G2166" s="30">
        <v>5509.35</v>
      </c>
      <c r="H2166" s="30">
        <v>0</v>
      </c>
      <c r="I2166" s="24">
        <v>1767.49</v>
      </c>
      <c r="J2166" s="24">
        <v>2030.69</v>
      </c>
      <c r="K2166" s="24">
        <v>2316.87</v>
      </c>
      <c r="L2166" s="24">
        <v>2722.81</v>
      </c>
      <c r="M2166" s="24">
        <v>2948.49</v>
      </c>
      <c r="N2166" s="24">
        <v>3364.31</v>
      </c>
      <c r="O2166" s="24">
        <v>4025.67</v>
      </c>
      <c r="P2166" s="24">
        <v>5484.96</v>
      </c>
      <c r="Q2166" s="30">
        <v>0</v>
      </c>
      <c r="R2166" s="24">
        <v>1743.1</v>
      </c>
      <c r="S2166" s="24">
        <v>2006.3</v>
      </c>
      <c r="T2166" s="24">
        <v>2292.48</v>
      </c>
      <c r="U2166" s="24">
        <v>2698.42</v>
      </c>
      <c r="V2166" s="31">
        <v>0</v>
      </c>
      <c r="W2166" s="31">
        <v>346.1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2973.02</v>
      </c>
      <c r="E2167" s="30">
        <v>3388.84</v>
      </c>
      <c r="F2167" s="30">
        <v>4050.2</v>
      </c>
      <c r="G2167" s="30">
        <v>5509.49</v>
      </c>
      <c r="H2167" s="30">
        <v>0</v>
      </c>
      <c r="I2167" s="24">
        <v>1767.63</v>
      </c>
      <c r="J2167" s="24">
        <v>2030.83</v>
      </c>
      <c r="K2167" s="24">
        <v>2317.0100000000002</v>
      </c>
      <c r="L2167" s="24">
        <v>2722.95</v>
      </c>
      <c r="M2167" s="24">
        <v>2948.63</v>
      </c>
      <c r="N2167" s="24">
        <v>3364.45</v>
      </c>
      <c r="O2167" s="24">
        <v>4025.81</v>
      </c>
      <c r="P2167" s="24">
        <v>5485.1</v>
      </c>
      <c r="Q2167" s="30">
        <v>0</v>
      </c>
      <c r="R2167" s="24">
        <v>1743.24</v>
      </c>
      <c r="S2167" s="24">
        <v>2006.44</v>
      </c>
      <c r="T2167" s="24">
        <v>2292.62</v>
      </c>
      <c r="U2167" s="24">
        <v>2698.56</v>
      </c>
      <c r="V2167" s="31">
        <v>0</v>
      </c>
      <c r="W2167" s="31">
        <v>589.14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2640.47</v>
      </c>
      <c r="E2168" s="30">
        <v>3056.29</v>
      </c>
      <c r="F2168" s="30">
        <v>3717.65</v>
      </c>
      <c r="G2168" s="30">
        <v>5176.9399999999996</v>
      </c>
      <c r="H2168" s="30">
        <v>0</v>
      </c>
      <c r="I2168" s="24">
        <v>1435.08</v>
      </c>
      <c r="J2168" s="24">
        <v>1698.28</v>
      </c>
      <c r="K2168" s="24">
        <v>1984.46</v>
      </c>
      <c r="L2168" s="24">
        <v>2390.4</v>
      </c>
      <c r="M2168" s="24">
        <v>2616.08</v>
      </c>
      <c r="N2168" s="24">
        <v>3031.9</v>
      </c>
      <c r="O2168" s="24">
        <v>3693.26</v>
      </c>
      <c r="P2168" s="24">
        <v>5152.55</v>
      </c>
      <c r="Q2168" s="30">
        <v>0</v>
      </c>
      <c r="R2168" s="24">
        <v>1410.69</v>
      </c>
      <c r="S2168" s="24">
        <v>1673.89</v>
      </c>
      <c r="T2168" s="24">
        <v>1960.07</v>
      </c>
      <c r="U2168" s="24">
        <v>2366.0100000000002</v>
      </c>
      <c r="V2168" s="31">
        <v>0</v>
      </c>
      <c r="W2168" s="31">
        <v>1123.9100000000001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opLeftCell="A4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5306.77</v>
      </c>
      <c r="D7" s="24">
        <v>2964.85</v>
      </c>
      <c r="E7" s="24">
        <v>7140.46</v>
      </c>
      <c r="F7" s="24">
        <v>5296.48</v>
      </c>
      <c r="G7" s="24">
        <v>16739.04</v>
      </c>
    </row>
    <row r="8" spans="1:10" x14ac:dyDescent="0.25">
      <c r="A8" s="19">
        <v>5</v>
      </c>
      <c r="B8" s="19" t="s">
        <v>65</v>
      </c>
      <c r="C8" s="24">
        <v>5722.59</v>
      </c>
      <c r="D8" s="24">
        <v>3380.67</v>
      </c>
      <c r="E8" s="24">
        <v>7556.28</v>
      </c>
      <c r="F8" s="24">
        <v>5712.3</v>
      </c>
      <c r="G8" s="24">
        <v>17154.86</v>
      </c>
    </row>
    <row r="9" spans="1:10" x14ac:dyDescent="0.25">
      <c r="A9" s="19">
        <v>5</v>
      </c>
      <c r="B9" s="19" t="s">
        <v>66</v>
      </c>
      <c r="C9" s="24">
        <v>6383.95</v>
      </c>
      <c r="D9" s="24">
        <v>4042.03</v>
      </c>
      <c r="E9" s="24">
        <v>8217.64</v>
      </c>
      <c r="F9" s="24">
        <v>6373.66</v>
      </c>
      <c r="G9" s="24">
        <v>17816.22</v>
      </c>
    </row>
    <row r="10" spans="1:10" x14ac:dyDescent="0.25">
      <c r="A10" s="19">
        <v>5</v>
      </c>
      <c r="B10" s="19" t="s">
        <v>67</v>
      </c>
      <c r="C10" s="24">
        <v>7843.24</v>
      </c>
      <c r="D10" s="24">
        <v>5501.32</v>
      </c>
      <c r="E10" s="24">
        <v>9676.93</v>
      </c>
      <c r="F10" s="24">
        <v>7832.95</v>
      </c>
      <c r="G10" s="24">
        <v>19275.509999999998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5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2.2599999999999998</v>
      </c>
      <c r="B6" s="27">
        <v>330.34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2020-10-12T12:34:19Z</dcterms:modified>
</cp:coreProperties>
</file>