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12декабрь 2020\"/>
    </mc:Choice>
  </mc:AlternateContent>
  <bookViews>
    <workbookView xWindow="-60" yWindow="5265" windowWidth="19230" windowHeight="6765" firstSheet="5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<sst xmlns="http://schemas.openxmlformats.org/spreadsheetml/2006/main" count="142" uniqueCount="103">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</sst>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C2" zoomScale="90" zoomScaleNormal="90" workbookViewId="0">
      <selection activeCell="L8" sqref="L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55488.976000000002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3025.9090000000001</v>
      </c>
      <c r="H8" s="23">
        <v>9105.6810000000005</v>
      </c>
      <c r="I8" s="23">
        <v>0</v>
      </c>
      <c r="J8" s="23">
        <v>0</v>
      </c>
      <c r="K8" s="23">
        <v>23394.1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B8" sqref="B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91.042000000000002</v>
      </c>
      <c r="B8" s="23">
        <v>0</v>
      </c>
      <c r="C8" s="23">
        <v>0</v>
      </c>
      <c r="D8" s="23">
        <v>5.3419999999999996</v>
      </c>
      <c r="E8" s="23">
        <v>12.723000000000001</v>
      </c>
      <c r="F8" s="23">
        <v>0</v>
      </c>
      <c r="G8" s="23">
        <v>0</v>
      </c>
      <c r="H8" s="23">
        <v>37.430700000000002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E5" sqref="E5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3172.3</v>
      </c>
      <c r="B6" s="23">
        <v>1668.89</v>
      </c>
      <c r="C6" s="23">
        <v>0</v>
      </c>
      <c r="D6" s="23">
        <v>844337.75</v>
      </c>
      <c r="E6" s="17">
        <v>1.78058362E-3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topLeftCell="A4" zoomScale="80" zoomScaleNormal="80" workbookViewId="0">
      <selection activeCell="E5" sqref="E5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375.36</v>
      </c>
      <c r="B6" s="23">
        <v>683</v>
      </c>
      <c r="C6" s="23">
        <v>277</v>
      </c>
      <c r="D6" s="23">
        <v>228</v>
      </c>
      <c r="E6" s="23">
        <v>5.6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D3" sqref="D3:D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1292.69</v>
      </c>
      <c r="C8" s="28">
        <v>87.3</v>
      </c>
      <c r="D8" s="28">
        <v>729986.49</v>
      </c>
    </row>
    <row r="9" spans="1:4" x14ac:dyDescent="0.25">
      <c r="A9" s="19" t="s">
        <v>65</v>
      </c>
      <c r="B9" s="29">
        <v>1708.51</v>
      </c>
      <c r="C9" s="29">
        <v>350.5</v>
      </c>
      <c r="D9" s="29">
        <v>770986.23</v>
      </c>
    </row>
    <row r="10" spans="1:4" x14ac:dyDescent="0.25">
      <c r="A10" s="19" t="s">
        <v>66</v>
      </c>
      <c r="B10" s="29">
        <v>2369.87</v>
      </c>
      <c r="C10" s="29">
        <v>636.67999999999995</v>
      </c>
      <c r="D10" s="29">
        <v>1018879.19</v>
      </c>
    </row>
    <row r="11" spans="1:4" x14ac:dyDescent="0.25">
      <c r="A11" s="19" t="s">
        <v>67</v>
      </c>
      <c r="B11" s="29">
        <v>3829.16</v>
      </c>
      <c r="C11" s="29">
        <v>1042.6199999999999</v>
      </c>
      <c r="D11" s="29">
        <v>1299705.06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J2213" zoomScale="90" zoomScaleNormal="90" workbookViewId="0">
      <selection activeCell="V1497" sqref="V1497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3811.87</v>
      </c>
      <c r="E9" s="30">
        <v>4227.6899999999996</v>
      </c>
      <c r="F9" s="30">
        <v>4889.05</v>
      </c>
      <c r="G9" s="30">
        <v>6348.34</v>
      </c>
      <c r="H9" s="30">
        <v>0</v>
      </c>
      <c r="I9" s="24">
        <v>2606.48</v>
      </c>
      <c r="J9" s="24">
        <v>2869.68</v>
      </c>
      <c r="K9" s="24">
        <v>3155.86</v>
      </c>
      <c r="L9" s="24">
        <v>3561.8</v>
      </c>
      <c r="M9" s="24">
        <v>3789.07</v>
      </c>
      <c r="N9" s="24">
        <v>4204.8900000000003</v>
      </c>
      <c r="O9" s="24">
        <v>4866.25</v>
      </c>
      <c r="P9" s="24">
        <v>6325.54</v>
      </c>
      <c r="Q9" s="30">
        <v>0</v>
      </c>
      <c r="R9" s="24">
        <v>2583.6799999999998</v>
      </c>
      <c r="S9" s="24">
        <v>2846.88</v>
      </c>
      <c r="T9" s="24">
        <v>3133.06</v>
      </c>
      <c r="U9" s="24">
        <v>3539</v>
      </c>
      <c r="V9" s="31">
        <v>0</v>
      </c>
      <c r="W9" s="31">
        <v>1618.26</v>
      </c>
    </row>
    <row r="10" spans="1:23" x14ac:dyDescent="0.2">
      <c r="A10" s="36">
        <v>1</v>
      </c>
      <c r="B10" s="36">
        <v>1</v>
      </c>
      <c r="C10" s="36">
        <v>5</v>
      </c>
      <c r="D10" s="30">
        <v>3825.17</v>
      </c>
      <c r="E10" s="30">
        <v>4240.99</v>
      </c>
      <c r="F10" s="30">
        <v>4902.3500000000004</v>
      </c>
      <c r="G10" s="30">
        <v>6361.64</v>
      </c>
      <c r="H10" s="30">
        <v>0</v>
      </c>
      <c r="I10" s="24">
        <v>2619.7800000000002</v>
      </c>
      <c r="J10" s="24">
        <v>2882.98</v>
      </c>
      <c r="K10" s="24">
        <v>3169.16</v>
      </c>
      <c r="L10" s="24">
        <v>3575.1</v>
      </c>
      <c r="M10" s="24">
        <v>3802.37</v>
      </c>
      <c r="N10" s="24">
        <v>4218.1899999999996</v>
      </c>
      <c r="O10" s="24">
        <v>4879.55</v>
      </c>
      <c r="P10" s="24">
        <v>6338.84</v>
      </c>
      <c r="Q10" s="30">
        <v>0</v>
      </c>
      <c r="R10" s="24">
        <v>2596.98</v>
      </c>
      <c r="S10" s="24">
        <v>2860.18</v>
      </c>
      <c r="T10" s="24">
        <v>3146.36</v>
      </c>
      <c r="U10" s="24">
        <v>3552.3</v>
      </c>
      <c r="V10" s="31">
        <v>0</v>
      </c>
      <c r="W10" s="31">
        <v>121.68</v>
      </c>
    </row>
    <row r="11" spans="1:23" x14ac:dyDescent="0.2">
      <c r="A11" s="36">
        <v>1</v>
      </c>
      <c r="B11" s="36">
        <v>2</v>
      </c>
      <c r="C11" s="36">
        <v>5</v>
      </c>
      <c r="D11" s="30">
        <v>3833.63</v>
      </c>
      <c r="E11" s="30">
        <v>4249.45</v>
      </c>
      <c r="F11" s="30">
        <v>4910.8100000000004</v>
      </c>
      <c r="G11" s="30">
        <v>6370.1</v>
      </c>
      <c r="H11" s="30">
        <v>0</v>
      </c>
      <c r="I11" s="24">
        <v>2628.24</v>
      </c>
      <c r="J11" s="24">
        <v>2891.44</v>
      </c>
      <c r="K11" s="24">
        <v>3177.62</v>
      </c>
      <c r="L11" s="24">
        <v>3583.56</v>
      </c>
      <c r="M11" s="24">
        <v>3810.83</v>
      </c>
      <c r="N11" s="24">
        <v>4226.6499999999996</v>
      </c>
      <c r="O11" s="24">
        <v>4888.01</v>
      </c>
      <c r="P11" s="24">
        <v>6347.3</v>
      </c>
      <c r="Q11" s="30">
        <v>0</v>
      </c>
      <c r="R11" s="24">
        <v>2605.44</v>
      </c>
      <c r="S11" s="24">
        <v>2868.64</v>
      </c>
      <c r="T11" s="24">
        <v>3154.82</v>
      </c>
      <c r="U11" s="24">
        <v>3560.76</v>
      </c>
      <c r="V11" s="31">
        <v>0</v>
      </c>
      <c r="W11" s="31">
        <v>130.88</v>
      </c>
    </row>
    <row r="12" spans="1:23" x14ac:dyDescent="0.2">
      <c r="A12" s="36">
        <v>1</v>
      </c>
      <c r="B12" s="36">
        <v>3</v>
      </c>
      <c r="C12" s="36">
        <v>5</v>
      </c>
      <c r="D12" s="30">
        <v>3837.72</v>
      </c>
      <c r="E12" s="30">
        <v>4253.54</v>
      </c>
      <c r="F12" s="30">
        <v>4914.8999999999996</v>
      </c>
      <c r="G12" s="30">
        <v>6374.19</v>
      </c>
      <c r="H12" s="30">
        <v>0</v>
      </c>
      <c r="I12" s="24">
        <v>2632.33</v>
      </c>
      <c r="J12" s="24">
        <v>2895.53</v>
      </c>
      <c r="K12" s="24">
        <v>3181.71</v>
      </c>
      <c r="L12" s="24">
        <v>3587.65</v>
      </c>
      <c r="M12" s="24">
        <v>3814.92</v>
      </c>
      <c r="N12" s="24">
        <v>4230.74</v>
      </c>
      <c r="O12" s="24">
        <v>4892.1000000000004</v>
      </c>
      <c r="P12" s="24">
        <v>6351.39</v>
      </c>
      <c r="Q12" s="30">
        <v>0</v>
      </c>
      <c r="R12" s="24">
        <v>2609.5300000000002</v>
      </c>
      <c r="S12" s="24">
        <v>2872.73</v>
      </c>
      <c r="T12" s="24">
        <v>3158.91</v>
      </c>
      <c r="U12" s="24">
        <v>3564.85</v>
      </c>
      <c r="V12" s="31">
        <v>0</v>
      </c>
      <c r="W12" s="31">
        <v>120.71</v>
      </c>
    </row>
    <row r="13" spans="1:23" x14ac:dyDescent="0.2">
      <c r="A13" s="36">
        <v>1</v>
      </c>
      <c r="B13" s="36">
        <v>4</v>
      </c>
      <c r="C13" s="36">
        <v>5</v>
      </c>
      <c r="D13" s="30">
        <v>3831.95</v>
      </c>
      <c r="E13" s="30">
        <v>4247.7700000000004</v>
      </c>
      <c r="F13" s="30">
        <v>4909.13</v>
      </c>
      <c r="G13" s="30">
        <v>6368.42</v>
      </c>
      <c r="H13" s="30">
        <v>0</v>
      </c>
      <c r="I13" s="24">
        <v>2626.56</v>
      </c>
      <c r="J13" s="24">
        <v>2889.76</v>
      </c>
      <c r="K13" s="24">
        <v>3175.94</v>
      </c>
      <c r="L13" s="24">
        <v>3581.88</v>
      </c>
      <c r="M13" s="24">
        <v>3809.15</v>
      </c>
      <c r="N13" s="24">
        <v>4224.97</v>
      </c>
      <c r="O13" s="24">
        <v>4886.33</v>
      </c>
      <c r="P13" s="24">
        <v>6345.62</v>
      </c>
      <c r="Q13" s="30">
        <v>0</v>
      </c>
      <c r="R13" s="24">
        <v>2603.7600000000002</v>
      </c>
      <c r="S13" s="24">
        <v>2866.96</v>
      </c>
      <c r="T13" s="24">
        <v>3153.14</v>
      </c>
      <c r="U13" s="24">
        <v>3559.08</v>
      </c>
      <c r="V13" s="31">
        <v>0</v>
      </c>
      <c r="W13" s="31">
        <v>111.65</v>
      </c>
    </row>
    <row r="14" spans="1:23" x14ac:dyDescent="0.2">
      <c r="A14" s="36">
        <v>1</v>
      </c>
      <c r="B14" s="36">
        <v>5</v>
      </c>
      <c r="C14" s="36">
        <v>5</v>
      </c>
      <c r="D14" s="30">
        <v>3822.49</v>
      </c>
      <c r="E14" s="30">
        <v>4238.3100000000004</v>
      </c>
      <c r="F14" s="30">
        <v>4899.67</v>
      </c>
      <c r="G14" s="30">
        <v>6358.96</v>
      </c>
      <c r="H14" s="30">
        <v>0</v>
      </c>
      <c r="I14" s="24">
        <v>2617.1</v>
      </c>
      <c r="J14" s="24">
        <v>2880.3</v>
      </c>
      <c r="K14" s="24">
        <v>3166.48</v>
      </c>
      <c r="L14" s="24">
        <v>3572.42</v>
      </c>
      <c r="M14" s="24">
        <v>3799.69</v>
      </c>
      <c r="N14" s="24">
        <v>4215.51</v>
      </c>
      <c r="O14" s="24">
        <v>4876.87</v>
      </c>
      <c r="P14" s="24">
        <v>6336.16</v>
      </c>
      <c r="Q14" s="30">
        <v>0</v>
      </c>
      <c r="R14" s="24">
        <v>2594.3000000000002</v>
      </c>
      <c r="S14" s="24">
        <v>2857.5</v>
      </c>
      <c r="T14" s="24">
        <v>3143.68</v>
      </c>
      <c r="U14" s="24">
        <v>3549.62</v>
      </c>
      <c r="V14" s="31">
        <v>0</v>
      </c>
      <c r="W14" s="31">
        <v>92.43</v>
      </c>
    </row>
    <row r="15" spans="1:23" x14ac:dyDescent="0.2">
      <c r="A15" s="36">
        <v>1</v>
      </c>
      <c r="B15" s="36">
        <v>6</v>
      </c>
      <c r="C15" s="36">
        <v>5</v>
      </c>
      <c r="D15" s="30">
        <v>3825.65</v>
      </c>
      <c r="E15" s="30">
        <v>4241.47</v>
      </c>
      <c r="F15" s="30">
        <v>4902.83</v>
      </c>
      <c r="G15" s="30">
        <v>6362.12</v>
      </c>
      <c r="H15" s="30">
        <v>0</v>
      </c>
      <c r="I15" s="24">
        <v>2620.2600000000002</v>
      </c>
      <c r="J15" s="24">
        <v>2883.46</v>
      </c>
      <c r="K15" s="24">
        <v>3169.64</v>
      </c>
      <c r="L15" s="24">
        <v>3575.58</v>
      </c>
      <c r="M15" s="24">
        <v>3802.85</v>
      </c>
      <c r="N15" s="24">
        <v>4218.67</v>
      </c>
      <c r="O15" s="24">
        <v>4880.03</v>
      </c>
      <c r="P15" s="24">
        <v>6339.32</v>
      </c>
      <c r="Q15" s="30">
        <v>0</v>
      </c>
      <c r="R15" s="24">
        <v>2597.46</v>
      </c>
      <c r="S15" s="24">
        <v>2860.66</v>
      </c>
      <c r="T15" s="24">
        <v>3146.84</v>
      </c>
      <c r="U15" s="24">
        <v>3552.78</v>
      </c>
      <c r="V15" s="31">
        <v>0</v>
      </c>
      <c r="W15" s="31">
        <v>66.77</v>
      </c>
    </row>
    <row r="16" spans="1:23" x14ac:dyDescent="0.2">
      <c r="A16" s="36">
        <v>1</v>
      </c>
      <c r="B16" s="36">
        <v>7</v>
      </c>
      <c r="C16" s="36">
        <v>5</v>
      </c>
      <c r="D16" s="30">
        <v>3850.73</v>
      </c>
      <c r="E16" s="30">
        <v>4266.55</v>
      </c>
      <c r="F16" s="30">
        <v>4927.91</v>
      </c>
      <c r="G16" s="30">
        <v>6387.2</v>
      </c>
      <c r="H16" s="30">
        <v>0</v>
      </c>
      <c r="I16" s="24">
        <v>2645.34</v>
      </c>
      <c r="J16" s="24">
        <v>2908.54</v>
      </c>
      <c r="K16" s="24">
        <v>3194.72</v>
      </c>
      <c r="L16" s="24">
        <v>3600.66</v>
      </c>
      <c r="M16" s="24">
        <v>3827.93</v>
      </c>
      <c r="N16" s="24">
        <v>4243.75</v>
      </c>
      <c r="O16" s="24">
        <v>4905.1099999999997</v>
      </c>
      <c r="P16" s="24">
        <v>6364.4</v>
      </c>
      <c r="Q16" s="30">
        <v>0</v>
      </c>
      <c r="R16" s="24">
        <v>2622.54</v>
      </c>
      <c r="S16" s="24">
        <v>2885.74</v>
      </c>
      <c r="T16" s="24">
        <v>3171.92</v>
      </c>
      <c r="U16" s="24">
        <v>3577.86</v>
      </c>
      <c r="V16" s="31">
        <v>34.58</v>
      </c>
      <c r="W16" s="31">
        <v>0</v>
      </c>
    </row>
    <row r="17" spans="1:23" x14ac:dyDescent="0.2">
      <c r="A17" s="36">
        <v>1</v>
      </c>
      <c r="B17" s="36">
        <v>8</v>
      </c>
      <c r="C17" s="36">
        <v>5</v>
      </c>
      <c r="D17" s="30">
        <v>3876.13</v>
      </c>
      <c r="E17" s="30">
        <v>4291.95</v>
      </c>
      <c r="F17" s="30">
        <v>4953.3100000000004</v>
      </c>
      <c r="G17" s="30">
        <v>6412.6</v>
      </c>
      <c r="H17" s="30">
        <v>0</v>
      </c>
      <c r="I17" s="24">
        <v>2670.74</v>
      </c>
      <c r="J17" s="24">
        <v>2933.94</v>
      </c>
      <c r="K17" s="24">
        <v>3220.12</v>
      </c>
      <c r="L17" s="24">
        <v>3626.06</v>
      </c>
      <c r="M17" s="24">
        <v>3853.33</v>
      </c>
      <c r="N17" s="24">
        <v>4269.1499999999996</v>
      </c>
      <c r="O17" s="24">
        <v>4930.51</v>
      </c>
      <c r="P17" s="24">
        <v>6389.8</v>
      </c>
      <c r="Q17" s="30">
        <v>0</v>
      </c>
      <c r="R17" s="24">
        <v>2647.94</v>
      </c>
      <c r="S17" s="24">
        <v>2911.14</v>
      </c>
      <c r="T17" s="24">
        <v>3197.32</v>
      </c>
      <c r="U17" s="24">
        <v>3603.26</v>
      </c>
      <c r="V17" s="31">
        <v>216.23</v>
      </c>
      <c r="W17" s="31">
        <v>0</v>
      </c>
    </row>
    <row r="18" spans="1:23" x14ac:dyDescent="0.2">
      <c r="A18" s="36">
        <v>1</v>
      </c>
      <c r="B18" s="36">
        <v>9</v>
      </c>
      <c r="C18" s="36">
        <v>5</v>
      </c>
      <c r="D18" s="30">
        <v>3876.66</v>
      </c>
      <c r="E18" s="30">
        <v>4292.4799999999996</v>
      </c>
      <c r="F18" s="30">
        <v>4953.84</v>
      </c>
      <c r="G18" s="30">
        <v>6413.13</v>
      </c>
      <c r="H18" s="30">
        <v>0</v>
      </c>
      <c r="I18" s="24">
        <v>2671.27</v>
      </c>
      <c r="J18" s="24">
        <v>2934.47</v>
      </c>
      <c r="K18" s="24">
        <v>3220.65</v>
      </c>
      <c r="L18" s="24">
        <v>3626.59</v>
      </c>
      <c r="M18" s="24">
        <v>3853.86</v>
      </c>
      <c r="N18" s="24">
        <v>4269.68</v>
      </c>
      <c r="O18" s="24">
        <v>4931.04</v>
      </c>
      <c r="P18" s="24">
        <v>6390.33</v>
      </c>
      <c r="Q18" s="30">
        <v>0</v>
      </c>
      <c r="R18" s="24">
        <v>2648.47</v>
      </c>
      <c r="S18" s="24">
        <v>2911.67</v>
      </c>
      <c r="T18" s="24">
        <v>3197.85</v>
      </c>
      <c r="U18" s="24">
        <v>3603.79</v>
      </c>
      <c r="V18" s="31">
        <v>245.95</v>
      </c>
      <c r="W18" s="31">
        <v>0</v>
      </c>
    </row>
    <row r="19" spans="1:23" x14ac:dyDescent="0.2">
      <c r="A19" s="36">
        <v>1</v>
      </c>
      <c r="B19" s="36">
        <v>10</v>
      </c>
      <c r="C19" s="36">
        <v>5</v>
      </c>
      <c r="D19" s="30">
        <v>4011.25</v>
      </c>
      <c r="E19" s="30">
        <v>4427.07</v>
      </c>
      <c r="F19" s="30">
        <v>5088.43</v>
      </c>
      <c r="G19" s="30">
        <v>6547.72</v>
      </c>
      <c r="H19" s="30">
        <v>0</v>
      </c>
      <c r="I19" s="24">
        <v>2805.86</v>
      </c>
      <c r="J19" s="24">
        <v>3069.06</v>
      </c>
      <c r="K19" s="24">
        <v>3355.24</v>
      </c>
      <c r="L19" s="24">
        <v>3761.18</v>
      </c>
      <c r="M19" s="24">
        <v>3988.45</v>
      </c>
      <c r="N19" s="24">
        <v>4404.2700000000004</v>
      </c>
      <c r="O19" s="24">
        <v>5065.63</v>
      </c>
      <c r="P19" s="24">
        <v>6524.92</v>
      </c>
      <c r="Q19" s="30">
        <v>0</v>
      </c>
      <c r="R19" s="24">
        <v>2783.06</v>
      </c>
      <c r="S19" s="24">
        <v>3046.26</v>
      </c>
      <c r="T19" s="24">
        <v>3332.44</v>
      </c>
      <c r="U19" s="24">
        <v>3738.38</v>
      </c>
      <c r="V19" s="31">
        <v>120.63</v>
      </c>
      <c r="W19" s="31">
        <v>0</v>
      </c>
    </row>
    <row r="20" spans="1:23" x14ac:dyDescent="0.2">
      <c r="A20" s="36">
        <v>1</v>
      </c>
      <c r="B20" s="36">
        <v>11</v>
      </c>
      <c r="C20" s="36">
        <v>5</v>
      </c>
      <c r="D20" s="30">
        <v>4019.4</v>
      </c>
      <c r="E20" s="30">
        <v>4435.22</v>
      </c>
      <c r="F20" s="30">
        <v>5096.58</v>
      </c>
      <c r="G20" s="30">
        <v>6555.87</v>
      </c>
      <c r="H20" s="30">
        <v>0</v>
      </c>
      <c r="I20" s="24">
        <v>2814.01</v>
      </c>
      <c r="J20" s="24">
        <v>3077.21</v>
      </c>
      <c r="K20" s="24">
        <v>3363.39</v>
      </c>
      <c r="L20" s="24">
        <v>3769.33</v>
      </c>
      <c r="M20" s="24">
        <v>3996.6</v>
      </c>
      <c r="N20" s="24">
        <v>4412.42</v>
      </c>
      <c r="O20" s="24">
        <v>5073.78</v>
      </c>
      <c r="P20" s="24">
        <v>6533.07</v>
      </c>
      <c r="Q20" s="30">
        <v>0</v>
      </c>
      <c r="R20" s="24">
        <v>2791.21</v>
      </c>
      <c r="S20" s="24">
        <v>3054.41</v>
      </c>
      <c r="T20" s="24">
        <v>3340.59</v>
      </c>
      <c r="U20" s="24">
        <v>3746.53</v>
      </c>
      <c r="V20" s="31">
        <v>9.6</v>
      </c>
      <c r="W20" s="31">
        <v>5.93</v>
      </c>
    </row>
    <row r="21" spans="1:23" x14ac:dyDescent="0.2">
      <c r="A21" s="36">
        <v>1</v>
      </c>
      <c r="B21" s="36">
        <v>12</v>
      </c>
      <c r="C21" s="36">
        <v>5</v>
      </c>
      <c r="D21" s="30">
        <v>3932.86</v>
      </c>
      <c r="E21" s="30">
        <v>4348.68</v>
      </c>
      <c r="F21" s="30">
        <v>5010.04</v>
      </c>
      <c r="G21" s="30">
        <v>6469.33</v>
      </c>
      <c r="H21" s="30">
        <v>0</v>
      </c>
      <c r="I21" s="24">
        <v>2727.47</v>
      </c>
      <c r="J21" s="24">
        <v>2990.67</v>
      </c>
      <c r="K21" s="24">
        <v>3276.85</v>
      </c>
      <c r="L21" s="24">
        <v>3682.79</v>
      </c>
      <c r="M21" s="24">
        <v>3910.06</v>
      </c>
      <c r="N21" s="24">
        <v>4325.88</v>
      </c>
      <c r="O21" s="24">
        <v>4987.24</v>
      </c>
      <c r="P21" s="24">
        <v>6446.53</v>
      </c>
      <c r="Q21" s="30">
        <v>0</v>
      </c>
      <c r="R21" s="24">
        <v>2704.67</v>
      </c>
      <c r="S21" s="24">
        <v>2967.87</v>
      </c>
      <c r="T21" s="24">
        <v>3254.05</v>
      </c>
      <c r="U21" s="24">
        <v>3659.99</v>
      </c>
      <c r="V21" s="31">
        <v>235.99</v>
      </c>
      <c r="W21" s="31">
        <v>0</v>
      </c>
    </row>
    <row r="22" spans="1:23" x14ac:dyDescent="0.2">
      <c r="A22" s="36">
        <v>1</v>
      </c>
      <c r="B22" s="36">
        <v>13</v>
      </c>
      <c r="C22" s="36">
        <v>5</v>
      </c>
      <c r="D22" s="30">
        <v>4009.17</v>
      </c>
      <c r="E22" s="30">
        <v>4424.99</v>
      </c>
      <c r="F22" s="30">
        <v>5086.3500000000004</v>
      </c>
      <c r="G22" s="30">
        <v>6545.64</v>
      </c>
      <c r="H22" s="30">
        <v>0</v>
      </c>
      <c r="I22" s="24">
        <v>2803.78</v>
      </c>
      <c r="J22" s="24">
        <v>3066.98</v>
      </c>
      <c r="K22" s="24">
        <v>3353.16</v>
      </c>
      <c r="L22" s="24">
        <v>3759.1</v>
      </c>
      <c r="M22" s="24">
        <v>3986.37</v>
      </c>
      <c r="N22" s="24">
        <v>4402.1899999999996</v>
      </c>
      <c r="O22" s="24">
        <v>5063.55</v>
      </c>
      <c r="P22" s="24">
        <v>6522.84</v>
      </c>
      <c r="Q22" s="30">
        <v>0</v>
      </c>
      <c r="R22" s="24">
        <v>2780.98</v>
      </c>
      <c r="S22" s="24">
        <v>3044.18</v>
      </c>
      <c r="T22" s="24">
        <v>3330.36</v>
      </c>
      <c r="U22" s="24">
        <v>3736.3</v>
      </c>
      <c r="V22" s="31">
        <v>11.4</v>
      </c>
      <c r="W22" s="31">
        <v>16.59</v>
      </c>
    </row>
    <row r="23" spans="1:23" x14ac:dyDescent="0.2">
      <c r="A23" s="36">
        <v>1</v>
      </c>
      <c r="B23" s="36">
        <v>14</v>
      </c>
      <c r="C23" s="36">
        <v>5</v>
      </c>
      <c r="D23" s="30">
        <v>4024.8</v>
      </c>
      <c r="E23" s="30">
        <v>4440.62</v>
      </c>
      <c r="F23" s="30">
        <v>5101.9799999999996</v>
      </c>
      <c r="G23" s="30">
        <v>6561.27</v>
      </c>
      <c r="H23" s="30">
        <v>0</v>
      </c>
      <c r="I23" s="24">
        <v>2819.41</v>
      </c>
      <c r="J23" s="24">
        <v>3082.61</v>
      </c>
      <c r="K23" s="24">
        <v>3368.79</v>
      </c>
      <c r="L23" s="24">
        <v>3774.73</v>
      </c>
      <c r="M23" s="24">
        <v>4002</v>
      </c>
      <c r="N23" s="24">
        <v>4417.82</v>
      </c>
      <c r="O23" s="24">
        <v>5079.18</v>
      </c>
      <c r="P23" s="24">
        <v>6538.47</v>
      </c>
      <c r="Q23" s="30">
        <v>0</v>
      </c>
      <c r="R23" s="24">
        <v>2796.61</v>
      </c>
      <c r="S23" s="24">
        <v>3059.81</v>
      </c>
      <c r="T23" s="24">
        <v>3345.99</v>
      </c>
      <c r="U23" s="24">
        <v>3751.93</v>
      </c>
      <c r="V23" s="31">
        <v>135.61000000000001</v>
      </c>
      <c r="W23" s="31">
        <v>0</v>
      </c>
    </row>
    <row r="24" spans="1:23" x14ac:dyDescent="0.2">
      <c r="A24" s="36">
        <v>1</v>
      </c>
      <c r="B24" s="36">
        <v>15</v>
      </c>
      <c r="C24" s="36">
        <v>5</v>
      </c>
      <c r="D24" s="30">
        <v>4051.36</v>
      </c>
      <c r="E24" s="30">
        <v>4467.18</v>
      </c>
      <c r="F24" s="30">
        <v>5128.54</v>
      </c>
      <c r="G24" s="30">
        <v>6587.83</v>
      </c>
      <c r="H24" s="30">
        <v>0</v>
      </c>
      <c r="I24" s="24">
        <v>2845.97</v>
      </c>
      <c r="J24" s="24">
        <v>3109.17</v>
      </c>
      <c r="K24" s="24">
        <v>3395.35</v>
      </c>
      <c r="L24" s="24">
        <v>3801.29</v>
      </c>
      <c r="M24" s="24">
        <v>4028.56</v>
      </c>
      <c r="N24" s="24">
        <v>4444.38</v>
      </c>
      <c r="O24" s="24">
        <v>5105.74</v>
      </c>
      <c r="P24" s="24">
        <v>6565.03</v>
      </c>
      <c r="Q24" s="30">
        <v>0</v>
      </c>
      <c r="R24" s="24">
        <v>2823.17</v>
      </c>
      <c r="S24" s="24">
        <v>3086.37</v>
      </c>
      <c r="T24" s="24">
        <v>3372.55</v>
      </c>
      <c r="U24" s="24">
        <v>3778.49</v>
      </c>
      <c r="V24" s="31">
        <v>112.2</v>
      </c>
      <c r="W24" s="31">
        <v>0</v>
      </c>
    </row>
    <row r="25" spans="1:23" x14ac:dyDescent="0.2">
      <c r="A25" s="36">
        <v>1</v>
      </c>
      <c r="B25" s="36">
        <v>16</v>
      </c>
      <c r="C25" s="36">
        <v>5</v>
      </c>
      <c r="D25" s="30">
        <v>3999.52</v>
      </c>
      <c r="E25" s="30">
        <v>4415.34</v>
      </c>
      <c r="F25" s="30">
        <v>5076.7</v>
      </c>
      <c r="G25" s="30">
        <v>6535.99</v>
      </c>
      <c r="H25" s="30">
        <v>0</v>
      </c>
      <c r="I25" s="24">
        <v>2794.13</v>
      </c>
      <c r="J25" s="24">
        <v>3057.33</v>
      </c>
      <c r="K25" s="24">
        <v>3343.51</v>
      </c>
      <c r="L25" s="24">
        <v>3749.45</v>
      </c>
      <c r="M25" s="24">
        <v>3976.72</v>
      </c>
      <c r="N25" s="24">
        <v>4392.54</v>
      </c>
      <c r="O25" s="24">
        <v>5053.8999999999996</v>
      </c>
      <c r="P25" s="24">
        <v>6513.19</v>
      </c>
      <c r="Q25" s="30">
        <v>0</v>
      </c>
      <c r="R25" s="24">
        <v>2771.33</v>
      </c>
      <c r="S25" s="24">
        <v>3034.53</v>
      </c>
      <c r="T25" s="24">
        <v>3320.71</v>
      </c>
      <c r="U25" s="24">
        <v>3726.65</v>
      </c>
      <c r="V25" s="31">
        <v>167.66</v>
      </c>
      <c r="W25" s="31">
        <v>0</v>
      </c>
    </row>
    <row r="26" spans="1:23" x14ac:dyDescent="0.2">
      <c r="A26" s="36">
        <v>1</v>
      </c>
      <c r="B26" s="36">
        <v>17</v>
      </c>
      <c r="C26" s="36">
        <v>5</v>
      </c>
      <c r="D26" s="30">
        <v>4007.36</v>
      </c>
      <c r="E26" s="30">
        <v>4423.18</v>
      </c>
      <c r="F26" s="30">
        <v>5084.54</v>
      </c>
      <c r="G26" s="30">
        <v>6543.83</v>
      </c>
      <c r="H26" s="30">
        <v>0</v>
      </c>
      <c r="I26" s="24">
        <v>2801.97</v>
      </c>
      <c r="J26" s="24">
        <v>3065.17</v>
      </c>
      <c r="K26" s="24">
        <v>3351.35</v>
      </c>
      <c r="L26" s="24">
        <v>3757.29</v>
      </c>
      <c r="M26" s="24">
        <v>3984.56</v>
      </c>
      <c r="N26" s="24">
        <v>4400.38</v>
      </c>
      <c r="O26" s="24">
        <v>5061.74</v>
      </c>
      <c r="P26" s="24">
        <v>6521.03</v>
      </c>
      <c r="Q26" s="30">
        <v>0</v>
      </c>
      <c r="R26" s="24">
        <v>2779.17</v>
      </c>
      <c r="S26" s="24">
        <v>3042.37</v>
      </c>
      <c r="T26" s="24">
        <v>3328.55</v>
      </c>
      <c r="U26" s="24">
        <v>3734.49</v>
      </c>
      <c r="V26" s="31">
        <v>208.05</v>
      </c>
      <c r="W26" s="31">
        <v>0</v>
      </c>
    </row>
    <row r="27" spans="1:23" x14ac:dyDescent="0.2">
      <c r="A27" s="36">
        <v>1</v>
      </c>
      <c r="B27" s="36">
        <v>18</v>
      </c>
      <c r="C27" s="36">
        <v>5</v>
      </c>
      <c r="D27" s="30">
        <v>4006.51</v>
      </c>
      <c r="E27" s="30">
        <v>4422.33</v>
      </c>
      <c r="F27" s="30">
        <v>5083.6899999999996</v>
      </c>
      <c r="G27" s="30">
        <v>6542.98</v>
      </c>
      <c r="H27" s="30">
        <v>0</v>
      </c>
      <c r="I27" s="24">
        <v>2801.12</v>
      </c>
      <c r="J27" s="24">
        <v>3064.32</v>
      </c>
      <c r="K27" s="24">
        <v>3350.5</v>
      </c>
      <c r="L27" s="24">
        <v>3756.44</v>
      </c>
      <c r="M27" s="24">
        <v>3983.71</v>
      </c>
      <c r="N27" s="24">
        <v>4399.53</v>
      </c>
      <c r="O27" s="24">
        <v>5060.8900000000003</v>
      </c>
      <c r="P27" s="24">
        <v>6520.18</v>
      </c>
      <c r="Q27" s="30">
        <v>0</v>
      </c>
      <c r="R27" s="24">
        <v>2778.32</v>
      </c>
      <c r="S27" s="24">
        <v>3041.52</v>
      </c>
      <c r="T27" s="24">
        <v>3327.7</v>
      </c>
      <c r="U27" s="24">
        <v>3733.64</v>
      </c>
      <c r="V27" s="31">
        <v>0</v>
      </c>
      <c r="W27" s="31">
        <v>21.93</v>
      </c>
    </row>
    <row r="28" spans="1:23" x14ac:dyDescent="0.2">
      <c r="A28" s="36">
        <v>1</v>
      </c>
      <c r="B28" s="36">
        <v>19</v>
      </c>
      <c r="C28" s="36">
        <v>5</v>
      </c>
      <c r="D28" s="30">
        <v>3979.51</v>
      </c>
      <c r="E28" s="30">
        <v>4395.33</v>
      </c>
      <c r="F28" s="30">
        <v>5056.6899999999996</v>
      </c>
      <c r="G28" s="30">
        <v>6515.98</v>
      </c>
      <c r="H28" s="30">
        <v>0</v>
      </c>
      <c r="I28" s="24">
        <v>2774.12</v>
      </c>
      <c r="J28" s="24">
        <v>3037.32</v>
      </c>
      <c r="K28" s="24">
        <v>3323.5</v>
      </c>
      <c r="L28" s="24">
        <v>3729.44</v>
      </c>
      <c r="M28" s="24">
        <v>3956.71</v>
      </c>
      <c r="N28" s="24">
        <v>4372.53</v>
      </c>
      <c r="O28" s="24">
        <v>5033.8900000000003</v>
      </c>
      <c r="P28" s="24">
        <v>6493.18</v>
      </c>
      <c r="Q28" s="30">
        <v>0</v>
      </c>
      <c r="R28" s="24">
        <v>2751.32</v>
      </c>
      <c r="S28" s="24">
        <v>3014.52</v>
      </c>
      <c r="T28" s="24">
        <v>3300.7</v>
      </c>
      <c r="U28" s="24">
        <v>3706.64</v>
      </c>
      <c r="V28" s="31">
        <v>158.84</v>
      </c>
      <c r="W28" s="31">
        <v>0</v>
      </c>
    </row>
    <row r="29" spans="1:23" x14ac:dyDescent="0.2">
      <c r="A29" s="36">
        <v>1</v>
      </c>
      <c r="B29" s="36">
        <v>20</v>
      </c>
      <c r="C29" s="36">
        <v>5</v>
      </c>
      <c r="D29" s="30">
        <v>3859.89</v>
      </c>
      <c r="E29" s="30">
        <v>4275.71</v>
      </c>
      <c r="F29" s="30">
        <v>4937.07</v>
      </c>
      <c r="G29" s="30">
        <v>6396.36</v>
      </c>
      <c r="H29" s="30">
        <v>0</v>
      </c>
      <c r="I29" s="24">
        <v>2654.5</v>
      </c>
      <c r="J29" s="24">
        <v>2917.7</v>
      </c>
      <c r="K29" s="24">
        <v>3203.88</v>
      </c>
      <c r="L29" s="24">
        <v>3609.82</v>
      </c>
      <c r="M29" s="24">
        <v>3837.09</v>
      </c>
      <c r="N29" s="24">
        <v>4252.91</v>
      </c>
      <c r="O29" s="24">
        <v>4914.2700000000004</v>
      </c>
      <c r="P29" s="24">
        <v>6373.56</v>
      </c>
      <c r="Q29" s="30">
        <v>0</v>
      </c>
      <c r="R29" s="24">
        <v>2631.7</v>
      </c>
      <c r="S29" s="24">
        <v>2894.9</v>
      </c>
      <c r="T29" s="24">
        <v>3181.08</v>
      </c>
      <c r="U29" s="24">
        <v>3587.02</v>
      </c>
      <c r="V29" s="31">
        <v>278.08999999999997</v>
      </c>
      <c r="W29" s="31">
        <v>0</v>
      </c>
    </row>
    <row r="30" spans="1:23" x14ac:dyDescent="0.2">
      <c r="A30" s="36">
        <v>1</v>
      </c>
      <c r="B30" s="36">
        <v>21</v>
      </c>
      <c r="C30" s="36">
        <v>5</v>
      </c>
      <c r="D30" s="30">
        <v>3913.86</v>
      </c>
      <c r="E30" s="30">
        <v>4329.68</v>
      </c>
      <c r="F30" s="30">
        <v>4991.04</v>
      </c>
      <c r="G30" s="30">
        <v>6450.33</v>
      </c>
      <c r="H30" s="30">
        <v>0</v>
      </c>
      <c r="I30" s="24">
        <v>2708.47</v>
      </c>
      <c r="J30" s="24">
        <v>2971.67</v>
      </c>
      <c r="K30" s="24">
        <v>3257.85</v>
      </c>
      <c r="L30" s="24">
        <v>3663.79</v>
      </c>
      <c r="M30" s="24">
        <v>3891.06</v>
      </c>
      <c r="N30" s="24">
        <v>4306.88</v>
      </c>
      <c r="O30" s="24">
        <v>4968.24</v>
      </c>
      <c r="P30" s="24">
        <v>6427.53</v>
      </c>
      <c r="Q30" s="30">
        <v>0</v>
      </c>
      <c r="R30" s="24">
        <v>2685.67</v>
      </c>
      <c r="S30" s="24">
        <v>2948.87</v>
      </c>
      <c r="T30" s="24">
        <v>3235.05</v>
      </c>
      <c r="U30" s="24">
        <v>3640.99</v>
      </c>
      <c r="V30" s="31">
        <v>241.29</v>
      </c>
      <c r="W30" s="31">
        <v>0</v>
      </c>
    </row>
    <row r="31" spans="1:23" x14ac:dyDescent="0.2">
      <c r="A31" s="36">
        <v>1</v>
      </c>
      <c r="B31" s="36">
        <v>22</v>
      </c>
      <c r="C31" s="36">
        <v>5</v>
      </c>
      <c r="D31" s="30">
        <v>4162.78</v>
      </c>
      <c r="E31" s="30">
        <v>4578.6000000000004</v>
      </c>
      <c r="F31" s="30">
        <v>5239.96</v>
      </c>
      <c r="G31" s="30">
        <v>6699.25</v>
      </c>
      <c r="H31" s="30">
        <v>0</v>
      </c>
      <c r="I31" s="24">
        <v>2957.39</v>
      </c>
      <c r="J31" s="24">
        <v>3220.59</v>
      </c>
      <c r="K31" s="24">
        <v>3506.77</v>
      </c>
      <c r="L31" s="24">
        <v>3912.71</v>
      </c>
      <c r="M31" s="24">
        <v>4139.9799999999996</v>
      </c>
      <c r="N31" s="24">
        <v>4555.8</v>
      </c>
      <c r="O31" s="24">
        <v>5217.16</v>
      </c>
      <c r="P31" s="24">
        <v>6676.45</v>
      </c>
      <c r="Q31" s="30">
        <v>0</v>
      </c>
      <c r="R31" s="24">
        <v>2934.59</v>
      </c>
      <c r="S31" s="24">
        <v>3197.79</v>
      </c>
      <c r="T31" s="24">
        <v>3483.97</v>
      </c>
      <c r="U31" s="24">
        <v>3889.91</v>
      </c>
      <c r="V31" s="31">
        <v>6.82</v>
      </c>
      <c r="W31" s="31">
        <v>0</v>
      </c>
    </row>
    <row r="32" spans="1:23" x14ac:dyDescent="0.2">
      <c r="A32" s="36">
        <v>1</v>
      </c>
      <c r="B32" s="36">
        <v>23</v>
      </c>
      <c r="C32" s="36">
        <v>5</v>
      </c>
      <c r="D32" s="30">
        <v>3853.5</v>
      </c>
      <c r="E32" s="30">
        <v>4269.32</v>
      </c>
      <c r="F32" s="30">
        <v>4930.68</v>
      </c>
      <c r="G32" s="30">
        <v>6389.97</v>
      </c>
      <c r="H32" s="30">
        <v>0</v>
      </c>
      <c r="I32" s="24">
        <v>2648.11</v>
      </c>
      <c r="J32" s="24">
        <v>2911.31</v>
      </c>
      <c r="K32" s="24">
        <v>3197.49</v>
      </c>
      <c r="L32" s="24">
        <v>3603.43</v>
      </c>
      <c r="M32" s="24">
        <v>3830.7</v>
      </c>
      <c r="N32" s="24">
        <v>4246.5200000000004</v>
      </c>
      <c r="O32" s="24">
        <v>4907.88</v>
      </c>
      <c r="P32" s="24">
        <v>6367.17</v>
      </c>
      <c r="Q32" s="30">
        <v>0</v>
      </c>
      <c r="R32" s="24">
        <v>2625.31</v>
      </c>
      <c r="S32" s="24">
        <v>2888.51</v>
      </c>
      <c r="T32" s="24">
        <v>3174.69</v>
      </c>
      <c r="U32" s="24">
        <v>3580.63</v>
      </c>
      <c r="V32" s="31">
        <v>0</v>
      </c>
      <c r="W32" s="31">
        <v>47.56</v>
      </c>
    </row>
    <row r="33" spans="1:23" x14ac:dyDescent="0.2">
      <c r="A33" s="36">
        <v>2</v>
      </c>
      <c r="B33" s="36">
        <v>0</v>
      </c>
      <c r="C33" s="36">
        <v>5</v>
      </c>
      <c r="D33" s="30">
        <v>3819.78</v>
      </c>
      <c r="E33" s="30">
        <v>4235.6000000000004</v>
      </c>
      <c r="F33" s="30">
        <v>4896.96</v>
      </c>
      <c r="G33" s="30">
        <v>6356.25</v>
      </c>
      <c r="H33" s="30">
        <v>0</v>
      </c>
      <c r="I33" s="24">
        <v>2614.39</v>
      </c>
      <c r="J33" s="24">
        <v>2877.59</v>
      </c>
      <c r="K33" s="24">
        <v>3163.77</v>
      </c>
      <c r="L33" s="24">
        <v>3569.71</v>
      </c>
      <c r="M33" s="24">
        <v>3796.98</v>
      </c>
      <c r="N33" s="24">
        <v>4212.8</v>
      </c>
      <c r="O33" s="24">
        <v>4874.16</v>
      </c>
      <c r="P33" s="24">
        <v>6333.45</v>
      </c>
      <c r="Q33" s="30">
        <v>0</v>
      </c>
      <c r="R33" s="24">
        <v>2591.59</v>
      </c>
      <c r="S33" s="24">
        <v>2854.79</v>
      </c>
      <c r="T33" s="24">
        <v>3140.97</v>
      </c>
      <c r="U33" s="24">
        <v>3546.91</v>
      </c>
      <c r="V33" s="31">
        <v>0</v>
      </c>
      <c r="W33" s="31">
        <v>113.19</v>
      </c>
    </row>
    <row r="34" spans="1:23" x14ac:dyDescent="0.2">
      <c r="A34" s="36">
        <v>2</v>
      </c>
      <c r="B34" s="36">
        <v>1</v>
      </c>
      <c r="C34" s="36">
        <v>5</v>
      </c>
      <c r="D34" s="30">
        <v>3825.97</v>
      </c>
      <c r="E34" s="30">
        <v>4241.79</v>
      </c>
      <c r="F34" s="30">
        <v>4903.1499999999996</v>
      </c>
      <c r="G34" s="30">
        <v>6362.44</v>
      </c>
      <c r="H34" s="30">
        <v>0</v>
      </c>
      <c r="I34" s="24">
        <v>2620.58</v>
      </c>
      <c r="J34" s="24">
        <v>2883.78</v>
      </c>
      <c r="K34" s="24">
        <v>3169.96</v>
      </c>
      <c r="L34" s="24">
        <v>3575.9</v>
      </c>
      <c r="M34" s="24">
        <v>3803.17</v>
      </c>
      <c r="N34" s="24">
        <v>4218.99</v>
      </c>
      <c r="O34" s="24">
        <v>4880.3500000000004</v>
      </c>
      <c r="P34" s="24">
        <v>6339.64</v>
      </c>
      <c r="Q34" s="30">
        <v>0</v>
      </c>
      <c r="R34" s="24">
        <v>2597.7800000000002</v>
      </c>
      <c r="S34" s="24">
        <v>2860.98</v>
      </c>
      <c r="T34" s="24">
        <v>3147.16</v>
      </c>
      <c r="U34" s="24">
        <v>3553.1</v>
      </c>
      <c r="V34" s="31">
        <v>0</v>
      </c>
      <c r="W34" s="31">
        <v>586.9</v>
      </c>
    </row>
    <row r="35" spans="1:23" x14ac:dyDescent="0.2">
      <c r="A35" s="36">
        <v>2</v>
      </c>
      <c r="B35" s="36">
        <v>2</v>
      </c>
      <c r="C35" s="36">
        <v>5</v>
      </c>
      <c r="D35" s="30">
        <v>3802.71</v>
      </c>
      <c r="E35" s="30">
        <v>4218.53</v>
      </c>
      <c r="F35" s="30">
        <v>4879.8900000000003</v>
      </c>
      <c r="G35" s="30">
        <v>6339.18</v>
      </c>
      <c r="H35" s="30">
        <v>0</v>
      </c>
      <c r="I35" s="24">
        <v>2597.3200000000002</v>
      </c>
      <c r="J35" s="24">
        <v>2860.52</v>
      </c>
      <c r="K35" s="24">
        <v>3146.7</v>
      </c>
      <c r="L35" s="24">
        <v>3552.64</v>
      </c>
      <c r="M35" s="24">
        <v>3779.91</v>
      </c>
      <c r="N35" s="24">
        <v>4195.7299999999996</v>
      </c>
      <c r="O35" s="24">
        <v>4857.09</v>
      </c>
      <c r="P35" s="24">
        <v>6316.38</v>
      </c>
      <c r="Q35" s="30">
        <v>0</v>
      </c>
      <c r="R35" s="24">
        <v>2574.52</v>
      </c>
      <c r="S35" s="24">
        <v>2837.72</v>
      </c>
      <c r="T35" s="24">
        <v>3123.9</v>
      </c>
      <c r="U35" s="24">
        <v>3529.84</v>
      </c>
      <c r="V35" s="31">
        <v>0</v>
      </c>
      <c r="W35" s="31">
        <v>510.02</v>
      </c>
    </row>
    <row r="36" spans="1:23" x14ac:dyDescent="0.2">
      <c r="A36" s="36">
        <v>2</v>
      </c>
      <c r="B36" s="36">
        <v>3</v>
      </c>
      <c r="C36" s="36">
        <v>5</v>
      </c>
      <c r="D36" s="30">
        <v>3784.2</v>
      </c>
      <c r="E36" s="30">
        <v>4200.0200000000004</v>
      </c>
      <c r="F36" s="30">
        <v>4861.38</v>
      </c>
      <c r="G36" s="30">
        <v>6320.67</v>
      </c>
      <c r="H36" s="30">
        <v>0</v>
      </c>
      <c r="I36" s="24">
        <v>2578.81</v>
      </c>
      <c r="J36" s="24">
        <v>2842.01</v>
      </c>
      <c r="K36" s="24">
        <v>3128.19</v>
      </c>
      <c r="L36" s="24">
        <v>3534.13</v>
      </c>
      <c r="M36" s="24">
        <v>3761.4</v>
      </c>
      <c r="N36" s="24">
        <v>4177.22</v>
      </c>
      <c r="O36" s="24">
        <v>4838.58</v>
      </c>
      <c r="P36" s="24">
        <v>6297.87</v>
      </c>
      <c r="Q36" s="30">
        <v>0</v>
      </c>
      <c r="R36" s="24">
        <v>2556.0100000000002</v>
      </c>
      <c r="S36" s="24">
        <v>2819.21</v>
      </c>
      <c r="T36" s="24">
        <v>3105.39</v>
      </c>
      <c r="U36" s="24">
        <v>3511.33</v>
      </c>
      <c r="V36" s="31">
        <v>0</v>
      </c>
      <c r="W36" s="31">
        <v>539.98</v>
      </c>
    </row>
    <row r="37" spans="1:23" x14ac:dyDescent="0.2">
      <c r="A37" s="36">
        <v>2</v>
      </c>
      <c r="B37" s="36">
        <v>4</v>
      </c>
      <c r="C37" s="36">
        <v>5</v>
      </c>
      <c r="D37" s="30">
        <v>2871.74</v>
      </c>
      <c r="E37" s="30">
        <v>3287.56</v>
      </c>
      <c r="F37" s="30">
        <v>3948.92</v>
      </c>
      <c r="G37" s="30">
        <v>5408.21</v>
      </c>
      <c r="H37" s="30">
        <v>0</v>
      </c>
      <c r="I37" s="24">
        <v>1666.35</v>
      </c>
      <c r="J37" s="24">
        <v>1929.55</v>
      </c>
      <c r="K37" s="24">
        <v>2215.73</v>
      </c>
      <c r="L37" s="24">
        <v>2621.67</v>
      </c>
      <c r="M37" s="24">
        <v>2848.94</v>
      </c>
      <c r="N37" s="24">
        <v>3264.76</v>
      </c>
      <c r="O37" s="24">
        <v>3926.12</v>
      </c>
      <c r="P37" s="24">
        <v>5385.41</v>
      </c>
      <c r="Q37" s="30">
        <v>0</v>
      </c>
      <c r="R37" s="24">
        <v>1643.55</v>
      </c>
      <c r="S37" s="24">
        <v>1906.75</v>
      </c>
      <c r="T37" s="24">
        <v>2192.9299999999998</v>
      </c>
      <c r="U37" s="24">
        <v>2598.87</v>
      </c>
      <c r="V37" s="31">
        <v>394.39</v>
      </c>
      <c r="W37" s="31">
        <v>0</v>
      </c>
    </row>
    <row r="38" spans="1:23" x14ac:dyDescent="0.2">
      <c r="A38" s="36">
        <v>2</v>
      </c>
      <c r="B38" s="36">
        <v>5</v>
      </c>
      <c r="C38" s="36">
        <v>5</v>
      </c>
      <c r="D38" s="30">
        <v>2945.05</v>
      </c>
      <c r="E38" s="30">
        <v>3360.87</v>
      </c>
      <c r="F38" s="30">
        <v>4022.23</v>
      </c>
      <c r="G38" s="30">
        <v>5481.52</v>
      </c>
      <c r="H38" s="30">
        <v>0</v>
      </c>
      <c r="I38" s="24">
        <v>1739.66</v>
      </c>
      <c r="J38" s="24">
        <v>2002.86</v>
      </c>
      <c r="K38" s="24">
        <v>2289.04</v>
      </c>
      <c r="L38" s="24">
        <v>2694.98</v>
      </c>
      <c r="M38" s="24">
        <v>2922.25</v>
      </c>
      <c r="N38" s="24">
        <v>3338.07</v>
      </c>
      <c r="O38" s="24">
        <v>3999.43</v>
      </c>
      <c r="P38" s="24">
        <v>5458.72</v>
      </c>
      <c r="Q38" s="30">
        <v>0</v>
      </c>
      <c r="R38" s="24">
        <v>1716.86</v>
      </c>
      <c r="S38" s="24">
        <v>1980.06</v>
      </c>
      <c r="T38" s="24">
        <v>2266.2399999999998</v>
      </c>
      <c r="U38" s="24">
        <v>2672.18</v>
      </c>
      <c r="V38" s="31">
        <v>262.81</v>
      </c>
      <c r="W38" s="31">
        <v>0</v>
      </c>
    </row>
    <row r="39" spans="1:23" x14ac:dyDescent="0.2">
      <c r="A39" s="36">
        <v>2</v>
      </c>
      <c r="B39" s="36">
        <v>6</v>
      </c>
      <c r="C39" s="36">
        <v>5</v>
      </c>
      <c r="D39" s="30">
        <v>3149.9</v>
      </c>
      <c r="E39" s="30">
        <v>3565.72</v>
      </c>
      <c r="F39" s="30">
        <v>4227.08</v>
      </c>
      <c r="G39" s="30">
        <v>5686.37</v>
      </c>
      <c r="H39" s="30">
        <v>0</v>
      </c>
      <c r="I39" s="24">
        <v>1944.51</v>
      </c>
      <c r="J39" s="24">
        <v>2207.71</v>
      </c>
      <c r="K39" s="24">
        <v>2493.89</v>
      </c>
      <c r="L39" s="24">
        <v>2899.83</v>
      </c>
      <c r="M39" s="24">
        <v>3127.1</v>
      </c>
      <c r="N39" s="24">
        <v>3542.92</v>
      </c>
      <c r="O39" s="24">
        <v>4204.28</v>
      </c>
      <c r="P39" s="24">
        <v>5663.57</v>
      </c>
      <c r="Q39" s="30">
        <v>0</v>
      </c>
      <c r="R39" s="24">
        <v>1921.71</v>
      </c>
      <c r="S39" s="24">
        <v>2184.91</v>
      </c>
      <c r="T39" s="24">
        <v>2471.09</v>
      </c>
      <c r="U39" s="24">
        <v>2877.03</v>
      </c>
      <c r="V39" s="31">
        <v>438.75</v>
      </c>
      <c r="W39" s="31">
        <v>0</v>
      </c>
    </row>
    <row r="40" spans="1:23" x14ac:dyDescent="0.2">
      <c r="A40" s="36">
        <v>2</v>
      </c>
      <c r="B40" s="36">
        <v>7</v>
      </c>
      <c r="C40" s="36">
        <v>5</v>
      </c>
      <c r="D40" s="30">
        <v>3277.34</v>
      </c>
      <c r="E40" s="30">
        <v>3693.16</v>
      </c>
      <c r="F40" s="30">
        <v>4354.5200000000004</v>
      </c>
      <c r="G40" s="30">
        <v>5813.81</v>
      </c>
      <c r="H40" s="30">
        <v>0</v>
      </c>
      <c r="I40" s="24">
        <v>2071.9499999999998</v>
      </c>
      <c r="J40" s="24">
        <v>2335.15</v>
      </c>
      <c r="K40" s="24">
        <v>2621.33</v>
      </c>
      <c r="L40" s="24">
        <v>3027.27</v>
      </c>
      <c r="M40" s="24">
        <v>3254.54</v>
      </c>
      <c r="N40" s="24">
        <v>3670.36</v>
      </c>
      <c r="O40" s="24">
        <v>4331.72</v>
      </c>
      <c r="P40" s="24">
        <v>5791.01</v>
      </c>
      <c r="Q40" s="30">
        <v>0</v>
      </c>
      <c r="R40" s="24">
        <v>2049.15</v>
      </c>
      <c r="S40" s="24">
        <v>2312.35</v>
      </c>
      <c r="T40" s="24">
        <v>2598.5300000000002</v>
      </c>
      <c r="U40" s="24">
        <v>3004.47</v>
      </c>
      <c r="V40" s="31">
        <v>305.29000000000002</v>
      </c>
      <c r="W40" s="31">
        <v>0</v>
      </c>
    </row>
    <row r="41" spans="1:23" x14ac:dyDescent="0.2">
      <c r="A41" s="36">
        <v>2</v>
      </c>
      <c r="B41" s="36">
        <v>8</v>
      </c>
      <c r="C41" s="36">
        <v>5</v>
      </c>
      <c r="D41" s="30">
        <v>3748.51</v>
      </c>
      <c r="E41" s="30">
        <v>4164.33</v>
      </c>
      <c r="F41" s="30">
        <v>4825.6899999999996</v>
      </c>
      <c r="G41" s="30">
        <v>6284.98</v>
      </c>
      <c r="H41" s="30">
        <v>0</v>
      </c>
      <c r="I41" s="24">
        <v>2543.12</v>
      </c>
      <c r="J41" s="24">
        <v>2806.32</v>
      </c>
      <c r="K41" s="24">
        <v>3092.5</v>
      </c>
      <c r="L41" s="24">
        <v>3498.44</v>
      </c>
      <c r="M41" s="24">
        <v>3725.71</v>
      </c>
      <c r="N41" s="24">
        <v>4141.53</v>
      </c>
      <c r="O41" s="24">
        <v>4802.8900000000003</v>
      </c>
      <c r="P41" s="24">
        <v>6262.18</v>
      </c>
      <c r="Q41" s="30">
        <v>0</v>
      </c>
      <c r="R41" s="24">
        <v>2520.3200000000002</v>
      </c>
      <c r="S41" s="24">
        <v>2783.52</v>
      </c>
      <c r="T41" s="24">
        <v>3069.7</v>
      </c>
      <c r="U41" s="24">
        <v>3475.64</v>
      </c>
      <c r="V41" s="31">
        <v>23.41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3777.77</v>
      </c>
      <c r="E42" s="30">
        <v>4193.59</v>
      </c>
      <c r="F42" s="30">
        <v>4854.95</v>
      </c>
      <c r="G42" s="30">
        <v>6314.24</v>
      </c>
      <c r="H42" s="30">
        <v>0</v>
      </c>
      <c r="I42" s="24">
        <v>2572.38</v>
      </c>
      <c r="J42" s="24">
        <v>2835.58</v>
      </c>
      <c r="K42" s="24">
        <v>3121.76</v>
      </c>
      <c r="L42" s="24">
        <v>3527.7</v>
      </c>
      <c r="M42" s="24">
        <v>3754.97</v>
      </c>
      <c r="N42" s="24">
        <v>4170.79</v>
      </c>
      <c r="O42" s="24">
        <v>4832.1499999999996</v>
      </c>
      <c r="P42" s="24">
        <v>6291.44</v>
      </c>
      <c r="Q42" s="30">
        <v>0</v>
      </c>
      <c r="R42" s="24">
        <v>2549.58</v>
      </c>
      <c r="S42" s="24">
        <v>2812.78</v>
      </c>
      <c r="T42" s="24">
        <v>3098.96</v>
      </c>
      <c r="U42" s="24">
        <v>3504.9</v>
      </c>
      <c r="V42" s="31">
        <v>0</v>
      </c>
      <c r="W42" s="31">
        <v>166.58</v>
      </c>
    </row>
    <row r="43" spans="1:23" x14ac:dyDescent="0.2">
      <c r="A43" s="36">
        <v>2</v>
      </c>
      <c r="B43" s="36">
        <v>10</v>
      </c>
      <c r="C43" s="36">
        <v>5</v>
      </c>
      <c r="D43" s="30">
        <v>3792.53</v>
      </c>
      <c r="E43" s="30">
        <v>4208.3500000000004</v>
      </c>
      <c r="F43" s="30">
        <v>4869.71</v>
      </c>
      <c r="G43" s="30">
        <v>6329</v>
      </c>
      <c r="H43" s="30">
        <v>0</v>
      </c>
      <c r="I43" s="24">
        <v>2587.14</v>
      </c>
      <c r="J43" s="24">
        <v>2850.34</v>
      </c>
      <c r="K43" s="24">
        <v>3136.52</v>
      </c>
      <c r="L43" s="24">
        <v>3542.46</v>
      </c>
      <c r="M43" s="24">
        <v>3769.73</v>
      </c>
      <c r="N43" s="24">
        <v>4185.55</v>
      </c>
      <c r="O43" s="24">
        <v>4846.91</v>
      </c>
      <c r="P43" s="24">
        <v>6306.2</v>
      </c>
      <c r="Q43" s="30">
        <v>0</v>
      </c>
      <c r="R43" s="24">
        <v>2564.34</v>
      </c>
      <c r="S43" s="24">
        <v>2827.54</v>
      </c>
      <c r="T43" s="24">
        <v>3113.72</v>
      </c>
      <c r="U43" s="24">
        <v>3519.66</v>
      </c>
      <c r="V43" s="31">
        <v>0</v>
      </c>
      <c r="W43" s="31">
        <v>70.239999999999995</v>
      </c>
    </row>
    <row r="44" spans="1:23" x14ac:dyDescent="0.2">
      <c r="A44" s="36">
        <v>2</v>
      </c>
      <c r="B44" s="36">
        <v>11</v>
      </c>
      <c r="C44" s="36">
        <v>5</v>
      </c>
      <c r="D44" s="30">
        <v>3793.33</v>
      </c>
      <c r="E44" s="30">
        <v>4209.1499999999996</v>
      </c>
      <c r="F44" s="30">
        <v>4870.51</v>
      </c>
      <c r="G44" s="30">
        <v>6329.8</v>
      </c>
      <c r="H44" s="30">
        <v>0</v>
      </c>
      <c r="I44" s="24">
        <v>2587.94</v>
      </c>
      <c r="J44" s="24">
        <v>2851.14</v>
      </c>
      <c r="K44" s="24">
        <v>3137.32</v>
      </c>
      <c r="L44" s="24">
        <v>3543.26</v>
      </c>
      <c r="M44" s="24">
        <v>3770.53</v>
      </c>
      <c r="N44" s="24">
        <v>4186.3500000000004</v>
      </c>
      <c r="O44" s="24">
        <v>4847.71</v>
      </c>
      <c r="P44" s="24">
        <v>6307</v>
      </c>
      <c r="Q44" s="30">
        <v>0</v>
      </c>
      <c r="R44" s="24">
        <v>2565.14</v>
      </c>
      <c r="S44" s="24">
        <v>2828.34</v>
      </c>
      <c r="T44" s="24">
        <v>3114.52</v>
      </c>
      <c r="U44" s="24">
        <v>3520.46</v>
      </c>
      <c r="V44" s="31">
        <v>0</v>
      </c>
      <c r="W44" s="31">
        <v>222.16</v>
      </c>
    </row>
    <row r="45" spans="1:23" x14ac:dyDescent="0.2">
      <c r="A45" s="36">
        <v>2</v>
      </c>
      <c r="B45" s="36">
        <v>12</v>
      </c>
      <c r="C45" s="36">
        <v>5</v>
      </c>
      <c r="D45" s="30">
        <v>3754.11</v>
      </c>
      <c r="E45" s="30">
        <v>4169.93</v>
      </c>
      <c r="F45" s="30">
        <v>4831.29</v>
      </c>
      <c r="G45" s="30">
        <v>6290.58</v>
      </c>
      <c r="H45" s="30">
        <v>0</v>
      </c>
      <c r="I45" s="24">
        <v>2548.7199999999998</v>
      </c>
      <c r="J45" s="24">
        <v>2811.92</v>
      </c>
      <c r="K45" s="24">
        <v>3098.1</v>
      </c>
      <c r="L45" s="24">
        <v>3504.04</v>
      </c>
      <c r="M45" s="24">
        <v>3731.31</v>
      </c>
      <c r="N45" s="24">
        <v>4147.13</v>
      </c>
      <c r="O45" s="24">
        <v>4808.49</v>
      </c>
      <c r="P45" s="24">
        <v>6267.78</v>
      </c>
      <c r="Q45" s="30">
        <v>0</v>
      </c>
      <c r="R45" s="24">
        <v>2525.92</v>
      </c>
      <c r="S45" s="24">
        <v>2789.12</v>
      </c>
      <c r="T45" s="24">
        <v>3075.3</v>
      </c>
      <c r="U45" s="24">
        <v>3481.24</v>
      </c>
      <c r="V45" s="31">
        <v>0</v>
      </c>
      <c r="W45" s="31">
        <v>210.5</v>
      </c>
    </row>
    <row r="46" spans="1:23" x14ac:dyDescent="0.2">
      <c r="A46" s="36">
        <v>2</v>
      </c>
      <c r="B46" s="36">
        <v>13</v>
      </c>
      <c r="C46" s="36">
        <v>5</v>
      </c>
      <c r="D46" s="30">
        <v>3792.24</v>
      </c>
      <c r="E46" s="30">
        <v>4208.0600000000004</v>
      </c>
      <c r="F46" s="30">
        <v>4869.42</v>
      </c>
      <c r="G46" s="30">
        <v>6328.71</v>
      </c>
      <c r="H46" s="30">
        <v>0</v>
      </c>
      <c r="I46" s="24">
        <v>2586.85</v>
      </c>
      <c r="J46" s="24">
        <v>2850.05</v>
      </c>
      <c r="K46" s="24">
        <v>3136.23</v>
      </c>
      <c r="L46" s="24">
        <v>3542.17</v>
      </c>
      <c r="M46" s="24">
        <v>3769.44</v>
      </c>
      <c r="N46" s="24">
        <v>4185.26</v>
      </c>
      <c r="O46" s="24">
        <v>4846.62</v>
      </c>
      <c r="P46" s="24">
        <v>6305.91</v>
      </c>
      <c r="Q46" s="30">
        <v>0</v>
      </c>
      <c r="R46" s="24">
        <v>2564.0500000000002</v>
      </c>
      <c r="S46" s="24">
        <v>2827.25</v>
      </c>
      <c r="T46" s="24">
        <v>3113.43</v>
      </c>
      <c r="U46" s="24">
        <v>3519.37</v>
      </c>
      <c r="V46" s="31">
        <v>0</v>
      </c>
      <c r="W46" s="31">
        <v>229.54</v>
      </c>
    </row>
    <row r="47" spans="1:23" x14ac:dyDescent="0.2">
      <c r="A47" s="36">
        <v>2</v>
      </c>
      <c r="B47" s="36">
        <v>14</v>
      </c>
      <c r="C47" s="36">
        <v>5</v>
      </c>
      <c r="D47" s="30">
        <v>3793.78</v>
      </c>
      <c r="E47" s="30">
        <v>4209.6000000000004</v>
      </c>
      <c r="F47" s="30">
        <v>4870.96</v>
      </c>
      <c r="G47" s="30">
        <v>6330.25</v>
      </c>
      <c r="H47" s="30">
        <v>0</v>
      </c>
      <c r="I47" s="24">
        <v>2588.39</v>
      </c>
      <c r="J47" s="24">
        <v>2851.59</v>
      </c>
      <c r="K47" s="24">
        <v>3137.77</v>
      </c>
      <c r="L47" s="24">
        <v>3543.71</v>
      </c>
      <c r="M47" s="24">
        <v>3770.98</v>
      </c>
      <c r="N47" s="24">
        <v>4186.8</v>
      </c>
      <c r="O47" s="24">
        <v>4848.16</v>
      </c>
      <c r="P47" s="24">
        <v>6307.45</v>
      </c>
      <c r="Q47" s="30">
        <v>0</v>
      </c>
      <c r="R47" s="24">
        <v>2565.59</v>
      </c>
      <c r="S47" s="24">
        <v>2828.79</v>
      </c>
      <c r="T47" s="24">
        <v>3114.97</v>
      </c>
      <c r="U47" s="24">
        <v>3520.91</v>
      </c>
      <c r="V47" s="31">
        <v>0</v>
      </c>
      <c r="W47" s="31">
        <v>229.68</v>
      </c>
    </row>
    <row r="48" spans="1:23" x14ac:dyDescent="0.2">
      <c r="A48" s="36">
        <v>2</v>
      </c>
      <c r="B48" s="36">
        <v>15</v>
      </c>
      <c r="C48" s="36">
        <v>5</v>
      </c>
      <c r="D48" s="30">
        <v>3794.74</v>
      </c>
      <c r="E48" s="30">
        <v>4210.5600000000004</v>
      </c>
      <c r="F48" s="30">
        <v>4871.92</v>
      </c>
      <c r="G48" s="30">
        <v>6331.21</v>
      </c>
      <c r="H48" s="30">
        <v>0</v>
      </c>
      <c r="I48" s="24">
        <v>2589.35</v>
      </c>
      <c r="J48" s="24">
        <v>2852.55</v>
      </c>
      <c r="K48" s="24">
        <v>3138.73</v>
      </c>
      <c r="L48" s="24">
        <v>3544.67</v>
      </c>
      <c r="M48" s="24">
        <v>3771.94</v>
      </c>
      <c r="N48" s="24">
        <v>4187.76</v>
      </c>
      <c r="O48" s="24">
        <v>4849.12</v>
      </c>
      <c r="P48" s="24">
        <v>6308.41</v>
      </c>
      <c r="Q48" s="30">
        <v>0</v>
      </c>
      <c r="R48" s="24">
        <v>2566.5500000000002</v>
      </c>
      <c r="S48" s="24">
        <v>2829.75</v>
      </c>
      <c r="T48" s="24">
        <v>3115.93</v>
      </c>
      <c r="U48" s="24">
        <v>3521.87</v>
      </c>
      <c r="V48" s="31">
        <v>0</v>
      </c>
      <c r="W48" s="31">
        <v>10.26</v>
      </c>
    </row>
    <row r="49" spans="1:23" x14ac:dyDescent="0.2">
      <c r="A49" s="36">
        <v>2</v>
      </c>
      <c r="B49" s="36">
        <v>16</v>
      </c>
      <c r="C49" s="36">
        <v>5</v>
      </c>
      <c r="D49" s="30">
        <v>3786.13</v>
      </c>
      <c r="E49" s="30">
        <v>4201.95</v>
      </c>
      <c r="F49" s="30">
        <v>4863.3100000000004</v>
      </c>
      <c r="G49" s="30">
        <v>6322.6</v>
      </c>
      <c r="H49" s="30">
        <v>0</v>
      </c>
      <c r="I49" s="24">
        <v>2580.7399999999998</v>
      </c>
      <c r="J49" s="24">
        <v>2843.94</v>
      </c>
      <c r="K49" s="24">
        <v>3130.12</v>
      </c>
      <c r="L49" s="24">
        <v>3536.06</v>
      </c>
      <c r="M49" s="24">
        <v>3763.33</v>
      </c>
      <c r="N49" s="24">
        <v>4179.1499999999996</v>
      </c>
      <c r="O49" s="24">
        <v>4840.51</v>
      </c>
      <c r="P49" s="24">
        <v>6299.8</v>
      </c>
      <c r="Q49" s="30">
        <v>0</v>
      </c>
      <c r="R49" s="24">
        <v>2557.94</v>
      </c>
      <c r="S49" s="24">
        <v>2821.14</v>
      </c>
      <c r="T49" s="24">
        <v>3107.32</v>
      </c>
      <c r="U49" s="24">
        <v>3513.26</v>
      </c>
      <c r="V49" s="31">
        <v>21.35</v>
      </c>
      <c r="W49" s="31">
        <v>0</v>
      </c>
    </row>
    <row r="50" spans="1:23" x14ac:dyDescent="0.2">
      <c r="A50" s="36">
        <v>2</v>
      </c>
      <c r="B50" s="36">
        <v>17</v>
      </c>
      <c r="C50" s="36">
        <v>5</v>
      </c>
      <c r="D50" s="30">
        <v>3777.9</v>
      </c>
      <c r="E50" s="30">
        <v>4193.72</v>
      </c>
      <c r="F50" s="30">
        <v>4855.08</v>
      </c>
      <c r="G50" s="30">
        <v>6314.37</v>
      </c>
      <c r="H50" s="30">
        <v>0</v>
      </c>
      <c r="I50" s="24">
        <v>2572.5100000000002</v>
      </c>
      <c r="J50" s="24">
        <v>2835.71</v>
      </c>
      <c r="K50" s="24">
        <v>3121.89</v>
      </c>
      <c r="L50" s="24">
        <v>3527.83</v>
      </c>
      <c r="M50" s="24">
        <v>3755.1</v>
      </c>
      <c r="N50" s="24">
        <v>4170.92</v>
      </c>
      <c r="O50" s="24">
        <v>4832.28</v>
      </c>
      <c r="P50" s="24">
        <v>6291.57</v>
      </c>
      <c r="Q50" s="30">
        <v>0</v>
      </c>
      <c r="R50" s="24">
        <v>2549.71</v>
      </c>
      <c r="S50" s="24">
        <v>2812.91</v>
      </c>
      <c r="T50" s="24">
        <v>3099.09</v>
      </c>
      <c r="U50" s="24">
        <v>3505.03</v>
      </c>
      <c r="V50" s="31">
        <v>0</v>
      </c>
      <c r="W50" s="31">
        <v>103.82</v>
      </c>
    </row>
    <row r="51" spans="1:23" x14ac:dyDescent="0.2">
      <c r="A51" s="36">
        <v>2</v>
      </c>
      <c r="B51" s="36">
        <v>18</v>
      </c>
      <c r="C51" s="36">
        <v>5</v>
      </c>
      <c r="D51" s="30">
        <v>3734.93</v>
      </c>
      <c r="E51" s="30">
        <v>4150.75</v>
      </c>
      <c r="F51" s="30">
        <v>4812.1099999999997</v>
      </c>
      <c r="G51" s="30">
        <v>6271.4</v>
      </c>
      <c r="H51" s="30">
        <v>0</v>
      </c>
      <c r="I51" s="24">
        <v>2529.54</v>
      </c>
      <c r="J51" s="24">
        <v>2792.74</v>
      </c>
      <c r="K51" s="24">
        <v>3078.92</v>
      </c>
      <c r="L51" s="24">
        <v>3484.86</v>
      </c>
      <c r="M51" s="24">
        <v>3712.13</v>
      </c>
      <c r="N51" s="24">
        <v>4127.95</v>
      </c>
      <c r="O51" s="24">
        <v>4789.3100000000004</v>
      </c>
      <c r="P51" s="24">
        <v>6248.6</v>
      </c>
      <c r="Q51" s="30">
        <v>0</v>
      </c>
      <c r="R51" s="24">
        <v>2506.7399999999998</v>
      </c>
      <c r="S51" s="24">
        <v>2769.94</v>
      </c>
      <c r="T51" s="24">
        <v>3056.12</v>
      </c>
      <c r="U51" s="24">
        <v>3462.06</v>
      </c>
      <c r="V51" s="31">
        <v>0</v>
      </c>
      <c r="W51" s="31">
        <v>66.31</v>
      </c>
    </row>
    <row r="52" spans="1:23" x14ac:dyDescent="0.2">
      <c r="A52" s="36">
        <v>2</v>
      </c>
      <c r="B52" s="36">
        <v>19</v>
      </c>
      <c r="C52" s="36">
        <v>5</v>
      </c>
      <c r="D52" s="30">
        <v>3805.28</v>
      </c>
      <c r="E52" s="30">
        <v>4221.1000000000004</v>
      </c>
      <c r="F52" s="30">
        <v>4882.46</v>
      </c>
      <c r="G52" s="30">
        <v>6341.75</v>
      </c>
      <c r="H52" s="30">
        <v>0</v>
      </c>
      <c r="I52" s="24">
        <v>2599.89</v>
      </c>
      <c r="J52" s="24">
        <v>2863.09</v>
      </c>
      <c r="K52" s="24">
        <v>3149.27</v>
      </c>
      <c r="L52" s="24">
        <v>3555.21</v>
      </c>
      <c r="M52" s="24">
        <v>3782.48</v>
      </c>
      <c r="N52" s="24">
        <v>4198.3</v>
      </c>
      <c r="O52" s="24">
        <v>4859.66</v>
      </c>
      <c r="P52" s="24">
        <v>6318.95</v>
      </c>
      <c r="Q52" s="30">
        <v>0</v>
      </c>
      <c r="R52" s="24">
        <v>2577.09</v>
      </c>
      <c r="S52" s="24">
        <v>2840.29</v>
      </c>
      <c r="T52" s="24">
        <v>3126.47</v>
      </c>
      <c r="U52" s="24">
        <v>3532.41</v>
      </c>
      <c r="V52" s="31">
        <v>0</v>
      </c>
      <c r="W52" s="31">
        <v>20.14</v>
      </c>
    </row>
    <row r="53" spans="1:23" x14ac:dyDescent="0.2">
      <c r="A53" s="36">
        <v>2</v>
      </c>
      <c r="B53" s="36">
        <v>20</v>
      </c>
      <c r="C53" s="36">
        <v>5</v>
      </c>
      <c r="D53" s="30">
        <v>3819.93</v>
      </c>
      <c r="E53" s="30">
        <v>4235.75</v>
      </c>
      <c r="F53" s="30">
        <v>4897.1099999999997</v>
      </c>
      <c r="G53" s="30">
        <v>6356.4</v>
      </c>
      <c r="H53" s="30">
        <v>0</v>
      </c>
      <c r="I53" s="24">
        <v>2614.54</v>
      </c>
      <c r="J53" s="24">
        <v>2877.74</v>
      </c>
      <c r="K53" s="24">
        <v>3163.92</v>
      </c>
      <c r="L53" s="24">
        <v>3569.86</v>
      </c>
      <c r="M53" s="24">
        <v>3797.13</v>
      </c>
      <c r="N53" s="24">
        <v>4212.95</v>
      </c>
      <c r="O53" s="24">
        <v>4874.3100000000004</v>
      </c>
      <c r="P53" s="24">
        <v>6333.6</v>
      </c>
      <c r="Q53" s="30">
        <v>0</v>
      </c>
      <c r="R53" s="24">
        <v>2591.7399999999998</v>
      </c>
      <c r="S53" s="24">
        <v>2854.94</v>
      </c>
      <c r="T53" s="24">
        <v>3141.12</v>
      </c>
      <c r="U53" s="24">
        <v>3547.06</v>
      </c>
      <c r="V53" s="31">
        <v>0</v>
      </c>
      <c r="W53" s="31">
        <v>30.85</v>
      </c>
    </row>
    <row r="54" spans="1:23" x14ac:dyDescent="0.2">
      <c r="A54" s="36">
        <v>2</v>
      </c>
      <c r="B54" s="36">
        <v>21</v>
      </c>
      <c r="C54" s="36">
        <v>5</v>
      </c>
      <c r="D54" s="30">
        <v>3818.14</v>
      </c>
      <c r="E54" s="30">
        <v>4233.96</v>
      </c>
      <c r="F54" s="30">
        <v>4895.32</v>
      </c>
      <c r="G54" s="30">
        <v>6354.61</v>
      </c>
      <c r="H54" s="30">
        <v>0</v>
      </c>
      <c r="I54" s="24">
        <v>2612.75</v>
      </c>
      <c r="J54" s="24">
        <v>2875.95</v>
      </c>
      <c r="K54" s="24">
        <v>3162.13</v>
      </c>
      <c r="L54" s="24">
        <v>3568.07</v>
      </c>
      <c r="M54" s="24">
        <v>3795.34</v>
      </c>
      <c r="N54" s="24">
        <v>4211.16</v>
      </c>
      <c r="O54" s="24">
        <v>4872.5200000000004</v>
      </c>
      <c r="P54" s="24">
        <v>6331.81</v>
      </c>
      <c r="Q54" s="30">
        <v>0</v>
      </c>
      <c r="R54" s="24">
        <v>2589.9499999999998</v>
      </c>
      <c r="S54" s="24">
        <v>2853.15</v>
      </c>
      <c r="T54" s="24">
        <v>3139.33</v>
      </c>
      <c r="U54" s="24">
        <v>3545.27</v>
      </c>
      <c r="V54" s="31">
        <v>78.94</v>
      </c>
      <c r="W54" s="31">
        <v>0</v>
      </c>
    </row>
    <row r="55" spans="1:23" x14ac:dyDescent="0.2">
      <c r="A55" s="36">
        <v>2</v>
      </c>
      <c r="B55" s="36">
        <v>22</v>
      </c>
      <c r="C55" s="36">
        <v>5</v>
      </c>
      <c r="D55" s="30">
        <v>3814.23</v>
      </c>
      <c r="E55" s="30">
        <v>4230.05</v>
      </c>
      <c r="F55" s="30">
        <v>4891.41</v>
      </c>
      <c r="G55" s="30">
        <v>6350.7</v>
      </c>
      <c r="H55" s="30">
        <v>0</v>
      </c>
      <c r="I55" s="24">
        <v>2608.84</v>
      </c>
      <c r="J55" s="24">
        <v>2872.04</v>
      </c>
      <c r="K55" s="24">
        <v>3158.22</v>
      </c>
      <c r="L55" s="24">
        <v>3564.16</v>
      </c>
      <c r="M55" s="24">
        <v>3791.43</v>
      </c>
      <c r="N55" s="24">
        <v>4207.25</v>
      </c>
      <c r="O55" s="24">
        <v>4868.6099999999997</v>
      </c>
      <c r="P55" s="24">
        <v>6327.9</v>
      </c>
      <c r="Q55" s="30">
        <v>0</v>
      </c>
      <c r="R55" s="24">
        <v>2586.04</v>
      </c>
      <c r="S55" s="24">
        <v>2849.24</v>
      </c>
      <c r="T55" s="24">
        <v>3135.42</v>
      </c>
      <c r="U55" s="24">
        <v>3541.36</v>
      </c>
      <c r="V55" s="31">
        <v>0</v>
      </c>
      <c r="W55" s="31">
        <v>38.18</v>
      </c>
    </row>
    <row r="56" spans="1:23" x14ac:dyDescent="0.2">
      <c r="A56" s="36">
        <v>2</v>
      </c>
      <c r="B56" s="36">
        <v>23</v>
      </c>
      <c r="C56" s="36">
        <v>5</v>
      </c>
      <c r="D56" s="30">
        <v>3816.35</v>
      </c>
      <c r="E56" s="30">
        <v>4232.17</v>
      </c>
      <c r="F56" s="30">
        <v>4893.53</v>
      </c>
      <c r="G56" s="30">
        <v>6352.82</v>
      </c>
      <c r="H56" s="30">
        <v>0</v>
      </c>
      <c r="I56" s="24">
        <v>2610.96</v>
      </c>
      <c r="J56" s="24">
        <v>2874.16</v>
      </c>
      <c r="K56" s="24">
        <v>3160.34</v>
      </c>
      <c r="L56" s="24">
        <v>3566.28</v>
      </c>
      <c r="M56" s="24">
        <v>3793.55</v>
      </c>
      <c r="N56" s="24">
        <v>4209.37</v>
      </c>
      <c r="O56" s="24">
        <v>4870.7299999999996</v>
      </c>
      <c r="P56" s="24">
        <v>6330.02</v>
      </c>
      <c r="Q56" s="30">
        <v>0</v>
      </c>
      <c r="R56" s="24">
        <v>2588.16</v>
      </c>
      <c r="S56" s="24">
        <v>2851.36</v>
      </c>
      <c r="T56" s="24">
        <v>3137.54</v>
      </c>
      <c r="U56" s="24">
        <v>3543.48</v>
      </c>
      <c r="V56" s="31">
        <v>0</v>
      </c>
      <c r="W56" s="31">
        <v>904.18</v>
      </c>
    </row>
    <row r="57" spans="1:23" x14ac:dyDescent="0.2">
      <c r="A57" s="36">
        <v>3</v>
      </c>
      <c r="B57" s="36">
        <v>0</v>
      </c>
      <c r="C57" s="36">
        <v>5</v>
      </c>
      <c r="D57" s="30">
        <v>3828.36</v>
      </c>
      <c r="E57" s="30">
        <v>4244.18</v>
      </c>
      <c r="F57" s="30">
        <v>4905.54</v>
      </c>
      <c r="G57" s="30">
        <v>6364.83</v>
      </c>
      <c r="H57" s="30">
        <v>0</v>
      </c>
      <c r="I57" s="24">
        <v>2622.97</v>
      </c>
      <c r="J57" s="24">
        <v>2886.17</v>
      </c>
      <c r="K57" s="24">
        <v>3172.35</v>
      </c>
      <c r="L57" s="24">
        <v>3578.29</v>
      </c>
      <c r="M57" s="24">
        <v>3805.56</v>
      </c>
      <c r="N57" s="24">
        <v>4221.38</v>
      </c>
      <c r="O57" s="24">
        <v>4882.74</v>
      </c>
      <c r="P57" s="24">
        <v>6342.03</v>
      </c>
      <c r="Q57" s="30">
        <v>0</v>
      </c>
      <c r="R57" s="24">
        <v>2600.17</v>
      </c>
      <c r="S57" s="24">
        <v>2863.37</v>
      </c>
      <c r="T57" s="24">
        <v>3149.55</v>
      </c>
      <c r="U57" s="24">
        <v>3555.49</v>
      </c>
      <c r="V57" s="31">
        <v>0</v>
      </c>
      <c r="W57" s="31">
        <v>1045.05</v>
      </c>
    </row>
    <row r="58" spans="1:23" x14ac:dyDescent="0.2">
      <c r="A58" s="36">
        <v>3</v>
      </c>
      <c r="B58" s="36">
        <v>1</v>
      </c>
      <c r="C58" s="36">
        <v>5</v>
      </c>
      <c r="D58" s="30">
        <v>3832.02</v>
      </c>
      <c r="E58" s="30">
        <v>4247.84</v>
      </c>
      <c r="F58" s="30">
        <v>4909.2</v>
      </c>
      <c r="G58" s="30">
        <v>6368.49</v>
      </c>
      <c r="H58" s="30">
        <v>0</v>
      </c>
      <c r="I58" s="24">
        <v>2626.63</v>
      </c>
      <c r="J58" s="24">
        <v>2889.83</v>
      </c>
      <c r="K58" s="24">
        <v>3176.01</v>
      </c>
      <c r="L58" s="24">
        <v>3581.95</v>
      </c>
      <c r="M58" s="24">
        <v>3809.22</v>
      </c>
      <c r="N58" s="24">
        <v>4225.04</v>
      </c>
      <c r="O58" s="24">
        <v>4886.3999999999996</v>
      </c>
      <c r="P58" s="24">
        <v>6345.69</v>
      </c>
      <c r="Q58" s="30">
        <v>0</v>
      </c>
      <c r="R58" s="24">
        <v>2603.83</v>
      </c>
      <c r="S58" s="24">
        <v>2867.03</v>
      </c>
      <c r="T58" s="24">
        <v>3153.21</v>
      </c>
      <c r="U58" s="24">
        <v>3559.15</v>
      </c>
      <c r="V58" s="31">
        <v>0</v>
      </c>
      <c r="W58" s="31">
        <v>757.94</v>
      </c>
    </row>
    <row r="59" spans="1:23" x14ac:dyDescent="0.2">
      <c r="A59" s="36">
        <v>3</v>
      </c>
      <c r="B59" s="36">
        <v>2</v>
      </c>
      <c r="C59" s="36">
        <v>5</v>
      </c>
      <c r="D59" s="30">
        <v>3764.09</v>
      </c>
      <c r="E59" s="30">
        <v>4179.91</v>
      </c>
      <c r="F59" s="30">
        <v>4841.2700000000004</v>
      </c>
      <c r="G59" s="30">
        <v>6300.56</v>
      </c>
      <c r="H59" s="30">
        <v>0</v>
      </c>
      <c r="I59" s="24">
        <v>2558.6999999999998</v>
      </c>
      <c r="J59" s="24">
        <v>2821.9</v>
      </c>
      <c r="K59" s="24">
        <v>3108.08</v>
      </c>
      <c r="L59" s="24">
        <v>3514.02</v>
      </c>
      <c r="M59" s="24">
        <v>3741.29</v>
      </c>
      <c r="N59" s="24">
        <v>4157.1099999999997</v>
      </c>
      <c r="O59" s="24">
        <v>4818.47</v>
      </c>
      <c r="P59" s="24">
        <v>6277.76</v>
      </c>
      <c r="Q59" s="30">
        <v>0</v>
      </c>
      <c r="R59" s="24">
        <v>2535.9</v>
      </c>
      <c r="S59" s="24">
        <v>2799.1</v>
      </c>
      <c r="T59" s="24">
        <v>3085.28</v>
      </c>
      <c r="U59" s="24">
        <v>3491.22</v>
      </c>
      <c r="V59" s="31">
        <v>88.26</v>
      </c>
      <c r="W59" s="31">
        <v>0</v>
      </c>
    </row>
    <row r="60" spans="1:23" x14ac:dyDescent="0.2">
      <c r="A60" s="36">
        <v>3</v>
      </c>
      <c r="B60" s="36">
        <v>3</v>
      </c>
      <c r="C60" s="36">
        <v>5</v>
      </c>
      <c r="D60" s="30">
        <v>3770.97</v>
      </c>
      <c r="E60" s="30">
        <v>4186.79</v>
      </c>
      <c r="F60" s="30">
        <v>4848.1499999999996</v>
      </c>
      <c r="G60" s="30">
        <v>6307.44</v>
      </c>
      <c r="H60" s="30">
        <v>0</v>
      </c>
      <c r="I60" s="24">
        <v>2565.58</v>
      </c>
      <c r="J60" s="24">
        <v>2828.78</v>
      </c>
      <c r="K60" s="24">
        <v>3114.96</v>
      </c>
      <c r="L60" s="24">
        <v>3520.9</v>
      </c>
      <c r="M60" s="24">
        <v>3748.17</v>
      </c>
      <c r="N60" s="24">
        <v>4163.99</v>
      </c>
      <c r="O60" s="24">
        <v>4825.3500000000004</v>
      </c>
      <c r="P60" s="24">
        <v>6284.64</v>
      </c>
      <c r="Q60" s="30">
        <v>0</v>
      </c>
      <c r="R60" s="24">
        <v>2542.7800000000002</v>
      </c>
      <c r="S60" s="24">
        <v>2805.98</v>
      </c>
      <c r="T60" s="24">
        <v>3092.16</v>
      </c>
      <c r="U60" s="24">
        <v>3498.1</v>
      </c>
      <c r="V60" s="31">
        <v>70.209999999999994</v>
      </c>
      <c r="W60" s="31">
        <v>0</v>
      </c>
    </row>
    <row r="61" spans="1:23" x14ac:dyDescent="0.2">
      <c r="A61" s="36">
        <v>3</v>
      </c>
      <c r="B61" s="36">
        <v>4</v>
      </c>
      <c r="C61" s="36">
        <v>5</v>
      </c>
      <c r="D61" s="30">
        <v>3734.5</v>
      </c>
      <c r="E61" s="30">
        <v>4150.32</v>
      </c>
      <c r="F61" s="30">
        <v>4811.68</v>
      </c>
      <c r="G61" s="30">
        <v>6270.97</v>
      </c>
      <c r="H61" s="30">
        <v>0</v>
      </c>
      <c r="I61" s="24">
        <v>2529.11</v>
      </c>
      <c r="J61" s="24">
        <v>2792.31</v>
      </c>
      <c r="K61" s="24">
        <v>3078.49</v>
      </c>
      <c r="L61" s="24">
        <v>3484.43</v>
      </c>
      <c r="M61" s="24">
        <v>3711.7</v>
      </c>
      <c r="N61" s="24">
        <v>4127.5200000000004</v>
      </c>
      <c r="O61" s="24">
        <v>4788.88</v>
      </c>
      <c r="P61" s="24">
        <v>6248.17</v>
      </c>
      <c r="Q61" s="30">
        <v>0</v>
      </c>
      <c r="R61" s="24">
        <v>2506.31</v>
      </c>
      <c r="S61" s="24">
        <v>2769.51</v>
      </c>
      <c r="T61" s="24">
        <v>3055.69</v>
      </c>
      <c r="U61" s="24">
        <v>3461.63</v>
      </c>
      <c r="V61" s="31">
        <v>75.459999999999994</v>
      </c>
      <c r="W61" s="31">
        <v>0</v>
      </c>
    </row>
    <row r="62" spans="1:23" x14ac:dyDescent="0.2">
      <c r="A62" s="36">
        <v>3</v>
      </c>
      <c r="B62" s="36">
        <v>5</v>
      </c>
      <c r="C62" s="36">
        <v>5</v>
      </c>
      <c r="D62" s="30">
        <v>3092.84</v>
      </c>
      <c r="E62" s="30">
        <v>3508.66</v>
      </c>
      <c r="F62" s="30">
        <v>4170.0200000000004</v>
      </c>
      <c r="G62" s="30">
        <v>5629.31</v>
      </c>
      <c r="H62" s="30">
        <v>0</v>
      </c>
      <c r="I62" s="24">
        <v>1887.45</v>
      </c>
      <c r="J62" s="24">
        <v>2150.65</v>
      </c>
      <c r="K62" s="24">
        <v>2436.83</v>
      </c>
      <c r="L62" s="24">
        <v>2842.77</v>
      </c>
      <c r="M62" s="24">
        <v>3070.04</v>
      </c>
      <c r="N62" s="24">
        <v>3485.86</v>
      </c>
      <c r="O62" s="24">
        <v>4147.22</v>
      </c>
      <c r="P62" s="24">
        <v>5606.51</v>
      </c>
      <c r="Q62" s="30">
        <v>0</v>
      </c>
      <c r="R62" s="24">
        <v>1864.65</v>
      </c>
      <c r="S62" s="24">
        <v>2127.85</v>
      </c>
      <c r="T62" s="24">
        <v>2414.0300000000002</v>
      </c>
      <c r="U62" s="24">
        <v>2819.97</v>
      </c>
      <c r="V62" s="31">
        <v>796.15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3761.51</v>
      </c>
      <c r="E63" s="30">
        <v>4177.33</v>
      </c>
      <c r="F63" s="30">
        <v>4838.6899999999996</v>
      </c>
      <c r="G63" s="30">
        <v>6297.98</v>
      </c>
      <c r="H63" s="30">
        <v>0</v>
      </c>
      <c r="I63" s="24">
        <v>2556.12</v>
      </c>
      <c r="J63" s="24">
        <v>2819.32</v>
      </c>
      <c r="K63" s="24">
        <v>3105.5</v>
      </c>
      <c r="L63" s="24">
        <v>3511.44</v>
      </c>
      <c r="M63" s="24">
        <v>3738.71</v>
      </c>
      <c r="N63" s="24">
        <v>4154.53</v>
      </c>
      <c r="O63" s="24">
        <v>4815.8900000000003</v>
      </c>
      <c r="P63" s="24">
        <v>6275.18</v>
      </c>
      <c r="Q63" s="30">
        <v>0</v>
      </c>
      <c r="R63" s="24">
        <v>2533.3200000000002</v>
      </c>
      <c r="S63" s="24">
        <v>2796.52</v>
      </c>
      <c r="T63" s="24">
        <v>3082.7</v>
      </c>
      <c r="U63" s="24">
        <v>3488.64</v>
      </c>
      <c r="V63" s="31">
        <v>104.42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3786.89</v>
      </c>
      <c r="E64" s="30">
        <v>4202.71</v>
      </c>
      <c r="F64" s="30">
        <v>4864.07</v>
      </c>
      <c r="G64" s="30">
        <v>6323.36</v>
      </c>
      <c r="H64" s="30">
        <v>0</v>
      </c>
      <c r="I64" s="24">
        <v>2581.5</v>
      </c>
      <c r="J64" s="24">
        <v>2844.7</v>
      </c>
      <c r="K64" s="24">
        <v>3130.88</v>
      </c>
      <c r="L64" s="24">
        <v>3536.82</v>
      </c>
      <c r="M64" s="24">
        <v>3764.09</v>
      </c>
      <c r="N64" s="24">
        <v>4179.91</v>
      </c>
      <c r="O64" s="24">
        <v>4841.2700000000004</v>
      </c>
      <c r="P64" s="24">
        <v>6300.56</v>
      </c>
      <c r="Q64" s="30">
        <v>0</v>
      </c>
      <c r="R64" s="24">
        <v>2558.6999999999998</v>
      </c>
      <c r="S64" s="24">
        <v>2821.9</v>
      </c>
      <c r="T64" s="24">
        <v>3108.08</v>
      </c>
      <c r="U64" s="24">
        <v>3514.02</v>
      </c>
      <c r="V64" s="31">
        <v>0</v>
      </c>
      <c r="W64" s="31">
        <v>51.19</v>
      </c>
    </row>
    <row r="65" spans="1:23" x14ac:dyDescent="0.2">
      <c r="A65" s="36">
        <v>3</v>
      </c>
      <c r="B65" s="36">
        <v>8</v>
      </c>
      <c r="C65" s="36">
        <v>5</v>
      </c>
      <c r="D65" s="30">
        <v>3797.32</v>
      </c>
      <c r="E65" s="30">
        <v>4213.1400000000003</v>
      </c>
      <c r="F65" s="30">
        <v>4874.5</v>
      </c>
      <c r="G65" s="30">
        <v>6333.79</v>
      </c>
      <c r="H65" s="30">
        <v>0</v>
      </c>
      <c r="I65" s="24">
        <v>2591.9299999999998</v>
      </c>
      <c r="J65" s="24">
        <v>2855.13</v>
      </c>
      <c r="K65" s="24">
        <v>3141.31</v>
      </c>
      <c r="L65" s="24">
        <v>3547.25</v>
      </c>
      <c r="M65" s="24">
        <v>3774.52</v>
      </c>
      <c r="N65" s="24">
        <v>4190.34</v>
      </c>
      <c r="O65" s="24">
        <v>4851.7</v>
      </c>
      <c r="P65" s="24">
        <v>6310.99</v>
      </c>
      <c r="Q65" s="30">
        <v>0</v>
      </c>
      <c r="R65" s="24">
        <v>2569.13</v>
      </c>
      <c r="S65" s="24">
        <v>2832.33</v>
      </c>
      <c r="T65" s="24">
        <v>3118.51</v>
      </c>
      <c r="U65" s="24">
        <v>3524.45</v>
      </c>
      <c r="V65" s="31">
        <v>432.08</v>
      </c>
      <c r="W65" s="31">
        <v>0</v>
      </c>
    </row>
    <row r="66" spans="1:23" x14ac:dyDescent="0.2">
      <c r="A66" s="36">
        <v>3</v>
      </c>
      <c r="B66" s="36">
        <v>9</v>
      </c>
      <c r="C66" s="36">
        <v>5</v>
      </c>
      <c r="D66" s="30">
        <v>3805.07</v>
      </c>
      <c r="E66" s="30">
        <v>4220.8900000000003</v>
      </c>
      <c r="F66" s="30">
        <v>4882.25</v>
      </c>
      <c r="G66" s="30">
        <v>6341.54</v>
      </c>
      <c r="H66" s="30">
        <v>0</v>
      </c>
      <c r="I66" s="24">
        <v>2599.6799999999998</v>
      </c>
      <c r="J66" s="24">
        <v>2862.88</v>
      </c>
      <c r="K66" s="24">
        <v>3149.06</v>
      </c>
      <c r="L66" s="24">
        <v>3555</v>
      </c>
      <c r="M66" s="24">
        <v>3782.27</v>
      </c>
      <c r="N66" s="24">
        <v>4198.09</v>
      </c>
      <c r="O66" s="24">
        <v>4859.45</v>
      </c>
      <c r="P66" s="24">
        <v>6318.74</v>
      </c>
      <c r="Q66" s="30">
        <v>0</v>
      </c>
      <c r="R66" s="24">
        <v>2576.88</v>
      </c>
      <c r="S66" s="24">
        <v>2840.08</v>
      </c>
      <c r="T66" s="24">
        <v>3126.26</v>
      </c>
      <c r="U66" s="24">
        <v>3532.2</v>
      </c>
      <c r="V66" s="31">
        <v>379.61</v>
      </c>
      <c r="W66" s="31">
        <v>0</v>
      </c>
    </row>
    <row r="67" spans="1:23" x14ac:dyDescent="0.2">
      <c r="A67" s="36">
        <v>3</v>
      </c>
      <c r="B67" s="36">
        <v>10</v>
      </c>
      <c r="C67" s="36">
        <v>5</v>
      </c>
      <c r="D67" s="30">
        <v>3811.7</v>
      </c>
      <c r="E67" s="30">
        <v>4227.5200000000004</v>
      </c>
      <c r="F67" s="30">
        <v>4888.88</v>
      </c>
      <c r="G67" s="30">
        <v>6348.17</v>
      </c>
      <c r="H67" s="30">
        <v>0</v>
      </c>
      <c r="I67" s="24">
        <v>2606.31</v>
      </c>
      <c r="J67" s="24">
        <v>2869.51</v>
      </c>
      <c r="K67" s="24">
        <v>3155.69</v>
      </c>
      <c r="L67" s="24">
        <v>3561.63</v>
      </c>
      <c r="M67" s="24">
        <v>3788.9</v>
      </c>
      <c r="N67" s="24">
        <v>4204.72</v>
      </c>
      <c r="O67" s="24">
        <v>4866.08</v>
      </c>
      <c r="P67" s="24">
        <v>6325.37</v>
      </c>
      <c r="Q67" s="30">
        <v>0</v>
      </c>
      <c r="R67" s="24">
        <v>2583.5100000000002</v>
      </c>
      <c r="S67" s="24">
        <v>2846.71</v>
      </c>
      <c r="T67" s="24">
        <v>3132.89</v>
      </c>
      <c r="U67" s="24">
        <v>3538.83</v>
      </c>
      <c r="V67" s="31">
        <v>282.37</v>
      </c>
      <c r="W67" s="31">
        <v>0</v>
      </c>
    </row>
    <row r="68" spans="1:23" x14ac:dyDescent="0.2">
      <c r="A68" s="36">
        <v>3</v>
      </c>
      <c r="B68" s="36">
        <v>11</v>
      </c>
      <c r="C68" s="36">
        <v>5</v>
      </c>
      <c r="D68" s="30">
        <v>3817.32</v>
      </c>
      <c r="E68" s="30">
        <v>4233.1400000000003</v>
      </c>
      <c r="F68" s="30">
        <v>4894.5</v>
      </c>
      <c r="G68" s="30">
        <v>6353.79</v>
      </c>
      <c r="H68" s="30">
        <v>0</v>
      </c>
      <c r="I68" s="24">
        <v>2611.9299999999998</v>
      </c>
      <c r="J68" s="24">
        <v>2875.13</v>
      </c>
      <c r="K68" s="24">
        <v>3161.31</v>
      </c>
      <c r="L68" s="24">
        <v>3567.25</v>
      </c>
      <c r="M68" s="24">
        <v>3794.52</v>
      </c>
      <c r="N68" s="24">
        <v>4210.34</v>
      </c>
      <c r="O68" s="24">
        <v>4871.7</v>
      </c>
      <c r="P68" s="24">
        <v>6330.99</v>
      </c>
      <c r="Q68" s="30">
        <v>0</v>
      </c>
      <c r="R68" s="24">
        <v>2589.13</v>
      </c>
      <c r="S68" s="24">
        <v>2852.33</v>
      </c>
      <c r="T68" s="24">
        <v>3138.51</v>
      </c>
      <c r="U68" s="24">
        <v>3544.45</v>
      </c>
      <c r="V68" s="31">
        <v>330.46</v>
      </c>
      <c r="W68" s="31">
        <v>0</v>
      </c>
    </row>
    <row r="69" spans="1:23" x14ac:dyDescent="0.2">
      <c r="A69" s="36">
        <v>3</v>
      </c>
      <c r="B69" s="36">
        <v>12</v>
      </c>
      <c r="C69" s="36">
        <v>5</v>
      </c>
      <c r="D69" s="30">
        <v>3812.97</v>
      </c>
      <c r="E69" s="30">
        <v>4228.79</v>
      </c>
      <c r="F69" s="30">
        <v>4890.1499999999996</v>
      </c>
      <c r="G69" s="30">
        <v>6349.44</v>
      </c>
      <c r="H69" s="30">
        <v>0</v>
      </c>
      <c r="I69" s="24">
        <v>2607.58</v>
      </c>
      <c r="J69" s="24">
        <v>2870.78</v>
      </c>
      <c r="K69" s="24">
        <v>3156.96</v>
      </c>
      <c r="L69" s="24">
        <v>3562.9</v>
      </c>
      <c r="M69" s="24">
        <v>3790.17</v>
      </c>
      <c r="N69" s="24">
        <v>4205.99</v>
      </c>
      <c r="O69" s="24">
        <v>4867.3500000000004</v>
      </c>
      <c r="P69" s="24">
        <v>6326.64</v>
      </c>
      <c r="Q69" s="30">
        <v>0</v>
      </c>
      <c r="R69" s="24">
        <v>2584.7800000000002</v>
      </c>
      <c r="S69" s="24">
        <v>2847.98</v>
      </c>
      <c r="T69" s="24">
        <v>3134.16</v>
      </c>
      <c r="U69" s="24">
        <v>3540.1</v>
      </c>
      <c r="V69" s="31">
        <v>429.89</v>
      </c>
      <c r="W69" s="31">
        <v>0</v>
      </c>
    </row>
    <row r="70" spans="1:23" x14ac:dyDescent="0.2">
      <c r="A70" s="36">
        <v>3</v>
      </c>
      <c r="B70" s="36">
        <v>13</v>
      </c>
      <c r="C70" s="36">
        <v>5</v>
      </c>
      <c r="D70" s="30">
        <v>3814.6</v>
      </c>
      <c r="E70" s="30">
        <v>4230.42</v>
      </c>
      <c r="F70" s="30">
        <v>4891.78</v>
      </c>
      <c r="G70" s="30">
        <v>6351.07</v>
      </c>
      <c r="H70" s="30">
        <v>0</v>
      </c>
      <c r="I70" s="24">
        <v>2609.21</v>
      </c>
      <c r="J70" s="24">
        <v>2872.41</v>
      </c>
      <c r="K70" s="24">
        <v>3158.59</v>
      </c>
      <c r="L70" s="24">
        <v>3564.53</v>
      </c>
      <c r="M70" s="24">
        <v>3791.8</v>
      </c>
      <c r="N70" s="24">
        <v>4207.62</v>
      </c>
      <c r="O70" s="24">
        <v>4868.9799999999996</v>
      </c>
      <c r="P70" s="24">
        <v>6328.27</v>
      </c>
      <c r="Q70" s="30">
        <v>0</v>
      </c>
      <c r="R70" s="24">
        <v>2586.41</v>
      </c>
      <c r="S70" s="24">
        <v>2849.61</v>
      </c>
      <c r="T70" s="24">
        <v>3135.79</v>
      </c>
      <c r="U70" s="24">
        <v>3541.73</v>
      </c>
      <c r="V70" s="31">
        <v>325.66000000000003</v>
      </c>
      <c r="W70" s="31">
        <v>0</v>
      </c>
    </row>
    <row r="71" spans="1:23" x14ac:dyDescent="0.2">
      <c r="A71" s="36">
        <v>3</v>
      </c>
      <c r="B71" s="36">
        <v>14</v>
      </c>
      <c r="C71" s="36">
        <v>5</v>
      </c>
      <c r="D71" s="30">
        <v>3812.29</v>
      </c>
      <c r="E71" s="30">
        <v>4228.1099999999997</v>
      </c>
      <c r="F71" s="30">
        <v>4889.47</v>
      </c>
      <c r="G71" s="30">
        <v>6348.76</v>
      </c>
      <c r="H71" s="30">
        <v>0</v>
      </c>
      <c r="I71" s="24">
        <v>2606.9</v>
      </c>
      <c r="J71" s="24">
        <v>2870.1</v>
      </c>
      <c r="K71" s="24">
        <v>3156.28</v>
      </c>
      <c r="L71" s="24">
        <v>3562.22</v>
      </c>
      <c r="M71" s="24">
        <v>3789.49</v>
      </c>
      <c r="N71" s="24">
        <v>4205.3100000000004</v>
      </c>
      <c r="O71" s="24">
        <v>4866.67</v>
      </c>
      <c r="P71" s="24">
        <v>6325.96</v>
      </c>
      <c r="Q71" s="30">
        <v>0</v>
      </c>
      <c r="R71" s="24">
        <v>2584.1</v>
      </c>
      <c r="S71" s="24">
        <v>2847.3</v>
      </c>
      <c r="T71" s="24">
        <v>3133.48</v>
      </c>
      <c r="U71" s="24">
        <v>3539.42</v>
      </c>
      <c r="V71" s="31">
        <v>142.66</v>
      </c>
      <c r="W71" s="31">
        <v>0</v>
      </c>
    </row>
    <row r="72" spans="1:23" x14ac:dyDescent="0.2">
      <c r="A72" s="36">
        <v>3</v>
      </c>
      <c r="B72" s="36">
        <v>15</v>
      </c>
      <c r="C72" s="36">
        <v>5</v>
      </c>
      <c r="D72" s="30">
        <v>3809.5</v>
      </c>
      <c r="E72" s="30">
        <v>4225.32</v>
      </c>
      <c r="F72" s="30">
        <v>4886.68</v>
      </c>
      <c r="G72" s="30">
        <v>6345.97</v>
      </c>
      <c r="H72" s="30">
        <v>0</v>
      </c>
      <c r="I72" s="24">
        <v>2604.11</v>
      </c>
      <c r="J72" s="24">
        <v>2867.31</v>
      </c>
      <c r="K72" s="24">
        <v>3153.49</v>
      </c>
      <c r="L72" s="24">
        <v>3559.43</v>
      </c>
      <c r="M72" s="24">
        <v>3786.7</v>
      </c>
      <c r="N72" s="24">
        <v>4202.5200000000004</v>
      </c>
      <c r="O72" s="24">
        <v>4863.88</v>
      </c>
      <c r="P72" s="24">
        <v>6323.17</v>
      </c>
      <c r="Q72" s="30">
        <v>0</v>
      </c>
      <c r="R72" s="24">
        <v>2581.31</v>
      </c>
      <c r="S72" s="24">
        <v>2844.51</v>
      </c>
      <c r="T72" s="24">
        <v>3130.69</v>
      </c>
      <c r="U72" s="24">
        <v>3536.63</v>
      </c>
      <c r="V72" s="31">
        <v>239.23</v>
      </c>
      <c r="W72" s="31">
        <v>0</v>
      </c>
    </row>
    <row r="73" spans="1:23" x14ac:dyDescent="0.2">
      <c r="A73" s="36">
        <v>3</v>
      </c>
      <c r="B73" s="36">
        <v>16</v>
      </c>
      <c r="C73" s="36">
        <v>5</v>
      </c>
      <c r="D73" s="30">
        <v>3790.87</v>
      </c>
      <c r="E73" s="30">
        <v>4206.6899999999996</v>
      </c>
      <c r="F73" s="30">
        <v>4868.05</v>
      </c>
      <c r="G73" s="30">
        <v>6327.34</v>
      </c>
      <c r="H73" s="30">
        <v>0</v>
      </c>
      <c r="I73" s="24">
        <v>2585.48</v>
      </c>
      <c r="J73" s="24">
        <v>2848.68</v>
      </c>
      <c r="K73" s="24">
        <v>3134.86</v>
      </c>
      <c r="L73" s="24">
        <v>3540.8</v>
      </c>
      <c r="M73" s="24">
        <v>3768.07</v>
      </c>
      <c r="N73" s="24">
        <v>4183.8900000000003</v>
      </c>
      <c r="O73" s="24">
        <v>4845.25</v>
      </c>
      <c r="P73" s="24">
        <v>6304.54</v>
      </c>
      <c r="Q73" s="30">
        <v>0</v>
      </c>
      <c r="R73" s="24">
        <v>2562.6799999999998</v>
      </c>
      <c r="S73" s="24">
        <v>2825.88</v>
      </c>
      <c r="T73" s="24">
        <v>3112.06</v>
      </c>
      <c r="U73" s="24">
        <v>3518</v>
      </c>
      <c r="V73" s="31">
        <v>206.72</v>
      </c>
      <c r="W73" s="31">
        <v>0</v>
      </c>
    </row>
    <row r="74" spans="1:23" x14ac:dyDescent="0.2">
      <c r="A74" s="36">
        <v>3</v>
      </c>
      <c r="B74" s="36">
        <v>17</v>
      </c>
      <c r="C74" s="36">
        <v>5</v>
      </c>
      <c r="D74" s="30">
        <v>3789.63</v>
      </c>
      <c r="E74" s="30">
        <v>4205.45</v>
      </c>
      <c r="F74" s="30">
        <v>4866.8100000000004</v>
      </c>
      <c r="G74" s="30">
        <v>6326.1</v>
      </c>
      <c r="H74" s="30">
        <v>0</v>
      </c>
      <c r="I74" s="24">
        <v>2584.2399999999998</v>
      </c>
      <c r="J74" s="24">
        <v>2847.44</v>
      </c>
      <c r="K74" s="24">
        <v>3133.62</v>
      </c>
      <c r="L74" s="24">
        <v>3539.56</v>
      </c>
      <c r="M74" s="24">
        <v>3766.83</v>
      </c>
      <c r="N74" s="24">
        <v>4182.6499999999996</v>
      </c>
      <c r="O74" s="24">
        <v>4844.01</v>
      </c>
      <c r="P74" s="24">
        <v>6303.3</v>
      </c>
      <c r="Q74" s="30">
        <v>0</v>
      </c>
      <c r="R74" s="24">
        <v>2561.44</v>
      </c>
      <c r="S74" s="24">
        <v>2824.64</v>
      </c>
      <c r="T74" s="24">
        <v>3110.82</v>
      </c>
      <c r="U74" s="24">
        <v>3516.76</v>
      </c>
      <c r="V74" s="31">
        <v>283.08</v>
      </c>
      <c r="W74" s="31">
        <v>0</v>
      </c>
    </row>
    <row r="75" spans="1:23" x14ac:dyDescent="0.2">
      <c r="A75" s="36">
        <v>3</v>
      </c>
      <c r="B75" s="36">
        <v>18</v>
      </c>
      <c r="C75" s="36">
        <v>5</v>
      </c>
      <c r="D75" s="30">
        <v>3762.51</v>
      </c>
      <c r="E75" s="30">
        <v>4178.33</v>
      </c>
      <c r="F75" s="30">
        <v>4839.6899999999996</v>
      </c>
      <c r="G75" s="30">
        <v>6298.98</v>
      </c>
      <c r="H75" s="30">
        <v>0</v>
      </c>
      <c r="I75" s="24">
        <v>2557.12</v>
      </c>
      <c r="J75" s="24">
        <v>2820.32</v>
      </c>
      <c r="K75" s="24">
        <v>3106.5</v>
      </c>
      <c r="L75" s="24">
        <v>3512.44</v>
      </c>
      <c r="M75" s="24">
        <v>3739.71</v>
      </c>
      <c r="N75" s="24">
        <v>4155.53</v>
      </c>
      <c r="O75" s="24">
        <v>4816.8900000000003</v>
      </c>
      <c r="P75" s="24">
        <v>6276.18</v>
      </c>
      <c r="Q75" s="30">
        <v>0</v>
      </c>
      <c r="R75" s="24">
        <v>2534.3200000000002</v>
      </c>
      <c r="S75" s="24">
        <v>2797.52</v>
      </c>
      <c r="T75" s="24">
        <v>3083.7</v>
      </c>
      <c r="U75" s="24">
        <v>3489.64</v>
      </c>
      <c r="V75" s="31">
        <v>5.59</v>
      </c>
      <c r="W75" s="31">
        <v>0.98</v>
      </c>
    </row>
    <row r="76" spans="1:23" x14ac:dyDescent="0.2">
      <c r="A76" s="36">
        <v>3</v>
      </c>
      <c r="B76" s="36">
        <v>19</v>
      </c>
      <c r="C76" s="36">
        <v>5</v>
      </c>
      <c r="D76" s="30">
        <v>3800.56</v>
      </c>
      <c r="E76" s="30">
        <v>4216.38</v>
      </c>
      <c r="F76" s="30">
        <v>4877.74</v>
      </c>
      <c r="G76" s="30">
        <v>6337.03</v>
      </c>
      <c r="H76" s="30">
        <v>0</v>
      </c>
      <c r="I76" s="24">
        <v>2595.17</v>
      </c>
      <c r="J76" s="24">
        <v>2858.37</v>
      </c>
      <c r="K76" s="24">
        <v>3144.55</v>
      </c>
      <c r="L76" s="24">
        <v>3550.49</v>
      </c>
      <c r="M76" s="24">
        <v>3777.76</v>
      </c>
      <c r="N76" s="24">
        <v>4193.58</v>
      </c>
      <c r="O76" s="24">
        <v>4854.9399999999996</v>
      </c>
      <c r="P76" s="24">
        <v>6314.23</v>
      </c>
      <c r="Q76" s="30">
        <v>0</v>
      </c>
      <c r="R76" s="24">
        <v>2572.37</v>
      </c>
      <c r="S76" s="24">
        <v>2835.57</v>
      </c>
      <c r="T76" s="24">
        <v>3121.75</v>
      </c>
      <c r="U76" s="24">
        <v>3527.69</v>
      </c>
      <c r="V76" s="31">
        <v>139.43</v>
      </c>
      <c r="W76" s="31">
        <v>0</v>
      </c>
    </row>
    <row r="77" spans="1:23" x14ac:dyDescent="0.2">
      <c r="A77" s="36">
        <v>3</v>
      </c>
      <c r="B77" s="36">
        <v>20</v>
      </c>
      <c r="C77" s="36">
        <v>5</v>
      </c>
      <c r="D77" s="30">
        <v>3804.89</v>
      </c>
      <c r="E77" s="30">
        <v>4220.71</v>
      </c>
      <c r="F77" s="30">
        <v>4882.07</v>
      </c>
      <c r="G77" s="30">
        <v>6341.36</v>
      </c>
      <c r="H77" s="30">
        <v>0</v>
      </c>
      <c r="I77" s="24">
        <v>2599.5</v>
      </c>
      <c r="J77" s="24">
        <v>2862.7</v>
      </c>
      <c r="K77" s="24">
        <v>3148.88</v>
      </c>
      <c r="L77" s="24">
        <v>3554.82</v>
      </c>
      <c r="M77" s="24">
        <v>3782.09</v>
      </c>
      <c r="N77" s="24">
        <v>4197.91</v>
      </c>
      <c r="O77" s="24">
        <v>4859.2700000000004</v>
      </c>
      <c r="P77" s="24">
        <v>6318.56</v>
      </c>
      <c r="Q77" s="30">
        <v>0</v>
      </c>
      <c r="R77" s="24">
        <v>2576.6999999999998</v>
      </c>
      <c r="S77" s="24">
        <v>2839.9</v>
      </c>
      <c r="T77" s="24">
        <v>3126.08</v>
      </c>
      <c r="U77" s="24">
        <v>3532.02</v>
      </c>
      <c r="V77" s="31">
        <v>222.41</v>
      </c>
      <c r="W77" s="31">
        <v>0</v>
      </c>
    </row>
    <row r="78" spans="1:23" x14ac:dyDescent="0.2">
      <c r="A78" s="36">
        <v>3</v>
      </c>
      <c r="B78" s="36">
        <v>21</v>
      </c>
      <c r="C78" s="36">
        <v>5</v>
      </c>
      <c r="D78" s="30">
        <v>3799.36</v>
      </c>
      <c r="E78" s="30">
        <v>4215.18</v>
      </c>
      <c r="F78" s="30">
        <v>4876.54</v>
      </c>
      <c r="G78" s="30">
        <v>6335.83</v>
      </c>
      <c r="H78" s="30">
        <v>0</v>
      </c>
      <c r="I78" s="24">
        <v>2593.9699999999998</v>
      </c>
      <c r="J78" s="24">
        <v>2857.17</v>
      </c>
      <c r="K78" s="24">
        <v>3143.35</v>
      </c>
      <c r="L78" s="24">
        <v>3549.29</v>
      </c>
      <c r="M78" s="24">
        <v>3776.56</v>
      </c>
      <c r="N78" s="24">
        <v>4192.38</v>
      </c>
      <c r="O78" s="24">
        <v>4853.74</v>
      </c>
      <c r="P78" s="24">
        <v>6313.03</v>
      </c>
      <c r="Q78" s="30">
        <v>0</v>
      </c>
      <c r="R78" s="24">
        <v>2571.17</v>
      </c>
      <c r="S78" s="24">
        <v>2834.37</v>
      </c>
      <c r="T78" s="24">
        <v>3120.55</v>
      </c>
      <c r="U78" s="24">
        <v>3526.49</v>
      </c>
      <c r="V78" s="31">
        <v>0</v>
      </c>
      <c r="W78" s="31">
        <v>630.75</v>
      </c>
    </row>
    <row r="79" spans="1:23" x14ac:dyDescent="0.2">
      <c r="A79" s="36">
        <v>3</v>
      </c>
      <c r="B79" s="36">
        <v>22</v>
      </c>
      <c r="C79" s="36">
        <v>5</v>
      </c>
      <c r="D79" s="30">
        <v>3790.46</v>
      </c>
      <c r="E79" s="30">
        <v>4206.28</v>
      </c>
      <c r="F79" s="30">
        <v>4867.6400000000003</v>
      </c>
      <c r="G79" s="30">
        <v>6326.93</v>
      </c>
      <c r="H79" s="30">
        <v>0</v>
      </c>
      <c r="I79" s="24">
        <v>2585.0700000000002</v>
      </c>
      <c r="J79" s="24">
        <v>2848.27</v>
      </c>
      <c r="K79" s="24">
        <v>3134.45</v>
      </c>
      <c r="L79" s="24">
        <v>3540.39</v>
      </c>
      <c r="M79" s="24">
        <v>3767.66</v>
      </c>
      <c r="N79" s="24">
        <v>4183.4799999999996</v>
      </c>
      <c r="O79" s="24">
        <v>4844.84</v>
      </c>
      <c r="P79" s="24">
        <v>6304.13</v>
      </c>
      <c r="Q79" s="30">
        <v>0</v>
      </c>
      <c r="R79" s="24">
        <v>2562.27</v>
      </c>
      <c r="S79" s="24">
        <v>2825.47</v>
      </c>
      <c r="T79" s="24">
        <v>3111.65</v>
      </c>
      <c r="U79" s="24">
        <v>3517.59</v>
      </c>
      <c r="V79" s="31">
        <v>87.82</v>
      </c>
      <c r="W79" s="31">
        <v>0</v>
      </c>
    </row>
    <row r="80" spans="1:23" x14ac:dyDescent="0.2">
      <c r="A80" s="36">
        <v>3</v>
      </c>
      <c r="B80" s="36">
        <v>23</v>
      </c>
      <c r="C80" s="36">
        <v>5</v>
      </c>
      <c r="D80" s="30">
        <v>3756.05</v>
      </c>
      <c r="E80" s="30">
        <v>4171.87</v>
      </c>
      <c r="F80" s="30">
        <v>4833.2299999999996</v>
      </c>
      <c r="G80" s="30">
        <v>6292.52</v>
      </c>
      <c r="H80" s="30">
        <v>0</v>
      </c>
      <c r="I80" s="24">
        <v>2550.66</v>
      </c>
      <c r="J80" s="24">
        <v>2813.86</v>
      </c>
      <c r="K80" s="24">
        <v>3100.04</v>
      </c>
      <c r="L80" s="24">
        <v>3505.98</v>
      </c>
      <c r="M80" s="24">
        <v>3733.25</v>
      </c>
      <c r="N80" s="24">
        <v>4149.07</v>
      </c>
      <c r="O80" s="24">
        <v>4810.43</v>
      </c>
      <c r="P80" s="24">
        <v>6269.72</v>
      </c>
      <c r="Q80" s="30">
        <v>0</v>
      </c>
      <c r="R80" s="24">
        <v>2527.86</v>
      </c>
      <c r="S80" s="24">
        <v>2791.06</v>
      </c>
      <c r="T80" s="24">
        <v>3077.24</v>
      </c>
      <c r="U80" s="24">
        <v>3483.18</v>
      </c>
      <c r="V80" s="31">
        <v>89.42</v>
      </c>
      <c r="W80" s="31">
        <v>0</v>
      </c>
    </row>
    <row r="81" spans="1:23" x14ac:dyDescent="0.2">
      <c r="A81" s="36">
        <v>4</v>
      </c>
      <c r="B81" s="36">
        <v>0</v>
      </c>
      <c r="C81" s="36">
        <v>5</v>
      </c>
      <c r="D81" s="30">
        <v>3246.61</v>
      </c>
      <c r="E81" s="30">
        <v>3662.43</v>
      </c>
      <c r="F81" s="30">
        <v>4323.79</v>
      </c>
      <c r="G81" s="30">
        <v>5783.08</v>
      </c>
      <c r="H81" s="30">
        <v>0</v>
      </c>
      <c r="I81" s="24">
        <v>2041.22</v>
      </c>
      <c r="J81" s="24">
        <v>2304.42</v>
      </c>
      <c r="K81" s="24">
        <v>2590.6</v>
      </c>
      <c r="L81" s="24">
        <v>2996.54</v>
      </c>
      <c r="M81" s="24">
        <v>3223.81</v>
      </c>
      <c r="N81" s="24">
        <v>3639.63</v>
      </c>
      <c r="O81" s="24">
        <v>4300.99</v>
      </c>
      <c r="P81" s="24">
        <v>5760.28</v>
      </c>
      <c r="Q81" s="30">
        <v>0</v>
      </c>
      <c r="R81" s="24">
        <v>2018.42</v>
      </c>
      <c r="S81" s="24">
        <v>2281.62</v>
      </c>
      <c r="T81" s="24">
        <v>2567.8000000000002</v>
      </c>
      <c r="U81" s="24">
        <v>2973.74</v>
      </c>
      <c r="V81" s="31">
        <v>33.6</v>
      </c>
      <c r="W81" s="31">
        <v>0</v>
      </c>
    </row>
    <row r="82" spans="1:23" x14ac:dyDescent="0.2">
      <c r="A82" s="36">
        <v>4</v>
      </c>
      <c r="B82" s="36">
        <v>1</v>
      </c>
      <c r="C82" s="36">
        <v>5</v>
      </c>
      <c r="D82" s="30">
        <v>2938.7</v>
      </c>
      <c r="E82" s="30">
        <v>3354.52</v>
      </c>
      <c r="F82" s="30">
        <v>4015.88</v>
      </c>
      <c r="G82" s="30">
        <v>5475.17</v>
      </c>
      <c r="H82" s="30">
        <v>0</v>
      </c>
      <c r="I82" s="24">
        <v>1733.31</v>
      </c>
      <c r="J82" s="24">
        <v>1996.51</v>
      </c>
      <c r="K82" s="24">
        <v>2282.69</v>
      </c>
      <c r="L82" s="24">
        <v>2688.63</v>
      </c>
      <c r="M82" s="24">
        <v>2915.9</v>
      </c>
      <c r="N82" s="24">
        <v>3331.72</v>
      </c>
      <c r="O82" s="24">
        <v>3993.08</v>
      </c>
      <c r="P82" s="24">
        <v>5452.37</v>
      </c>
      <c r="Q82" s="30">
        <v>0</v>
      </c>
      <c r="R82" s="24">
        <v>1710.51</v>
      </c>
      <c r="S82" s="24">
        <v>1973.71</v>
      </c>
      <c r="T82" s="24">
        <v>2259.89</v>
      </c>
      <c r="U82" s="24">
        <v>2665.83</v>
      </c>
      <c r="V82" s="31">
        <v>0</v>
      </c>
      <c r="W82" s="31">
        <v>11.6</v>
      </c>
    </row>
    <row r="83" spans="1:23" x14ac:dyDescent="0.2">
      <c r="A83" s="36">
        <v>4</v>
      </c>
      <c r="B83" s="36">
        <v>2</v>
      </c>
      <c r="C83" s="36">
        <v>5</v>
      </c>
      <c r="D83" s="30">
        <v>2893.01</v>
      </c>
      <c r="E83" s="30">
        <v>3308.83</v>
      </c>
      <c r="F83" s="30">
        <v>3970.19</v>
      </c>
      <c r="G83" s="30">
        <v>5429.48</v>
      </c>
      <c r="H83" s="30">
        <v>0</v>
      </c>
      <c r="I83" s="24">
        <v>1687.62</v>
      </c>
      <c r="J83" s="24">
        <v>1950.82</v>
      </c>
      <c r="K83" s="24">
        <v>2237</v>
      </c>
      <c r="L83" s="24">
        <v>2642.94</v>
      </c>
      <c r="M83" s="24">
        <v>2870.21</v>
      </c>
      <c r="N83" s="24">
        <v>3286.03</v>
      </c>
      <c r="O83" s="24">
        <v>3947.39</v>
      </c>
      <c r="P83" s="24">
        <v>5406.68</v>
      </c>
      <c r="Q83" s="30">
        <v>0</v>
      </c>
      <c r="R83" s="24">
        <v>1664.82</v>
      </c>
      <c r="S83" s="24">
        <v>1928.02</v>
      </c>
      <c r="T83" s="24">
        <v>2214.1999999999998</v>
      </c>
      <c r="U83" s="24">
        <v>2620.14</v>
      </c>
      <c r="V83" s="31">
        <v>26.59</v>
      </c>
      <c r="W83" s="31">
        <v>0</v>
      </c>
    </row>
    <row r="84" spans="1:23" x14ac:dyDescent="0.2">
      <c r="A84" s="36">
        <v>4</v>
      </c>
      <c r="B84" s="36">
        <v>3</v>
      </c>
      <c r="C84" s="36">
        <v>5</v>
      </c>
      <c r="D84" s="30">
        <v>2895.24</v>
      </c>
      <c r="E84" s="30">
        <v>3311.06</v>
      </c>
      <c r="F84" s="30">
        <v>3972.42</v>
      </c>
      <c r="G84" s="30">
        <v>5431.71</v>
      </c>
      <c r="H84" s="30">
        <v>0</v>
      </c>
      <c r="I84" s="24">
        <v>1689.85</v>
      </c>
      <c r="J84" s="24">
        <v>1953.05</v>
      </c>
      <c r="K84" s="24">
        <v>2239.23</v>
      </c>
      <c r="L84" s="24">
        <v>2645.17</v>
      </c>
      <c r="M84" s="24">
        <v>2872.44</v>
      </c>
      <c r="N84" s="24">
        <v>3288.26</v>
      </c>
      <c r="O84" s="24">
        <v>3949.62</v>
      </c>
      <c r="P84" s="24">
        <v>5408.91</v>
      </c>
      <c r="Q84" s="30">
        <v>0</v>
      </c>
      <c r="R84" s="24">
        <v>1667.05</v>
      </c>
      <c r="S84" s="24">
        <v>1930.25</v>
      </c>
      <c r="T84" s="24">
        <v>2216.4299999999998</v>
      </c>
      <c r="U84" s="24">
        <v>2622.37</v>
      </c>
      <c r="V84" s="31">
        <v>103.51</v>
      </c>
      <c r="W84" s="31">
        <v>0</v>
      </c>
    </row>
    <row r="85" spans="1:23" x14ac:dyDescent="0.2">
      <c r="A85" s="36">
        <v>4</v>
      </c>
      <c r="B85" s="36">
        <v>4</v>
      </c>
      <c r="C85" s="36">
        <v>5</v>
      </c>
      <c r="D85" s="30">
        <v>2923.05</v>
      </c>
      <c r="E85" s="30">
        <v>3338.87</v>
      </c>
      <c r="F85" s="30">
        <v>4000.23</v>
      </c>
      <c r="G85" s="30">
        <v>5459.52</v>
      </c>
      <c r="H85" s="30">
        <v>0</v>
      </c>
      <c r="I85" s="24">
        <v>1717.66</v>
      </c>
      <c r="J85" s="24">
        <v>1980.86</v>
      </c>
      <c r="K85" s="24">
        <v>2267.04</v>
      </c>
      <c r="L85" s="24">
        <v>2672.98</v>
      </c>
      <c r="M85" s="24">
        <v>2900.25</v>
      </c>
      <c r="N85" s="24">
        <v>3316.07</v>
      </c>
      <c r="O85" s="24">
        <v>3977.43</v>
      </c>
      <c r="P85" s="24">
        <v>5436.72</v>
      </c>
      <c r="Q85" s="30">
        <v>0</v>
      </c>
      <c r="R85" s="24">
        <v>1694.86</v>
      </c>
      <c r="S85" s="24">
        <v>1958.06</v>
      </c>
      <c r="T85" s="24">
        <v>2244.2399999999998</v>
      </c>
      <c r="U85" s="24">
        <v>2650.18</v>
      </c>
      <c r="V85" s="31">
        <v>225.92</v>
      </c>
      <c r="W85" s="31">
        <v>0</v>
      </c>
    </row>
    <row r="86" spans="1:23" x14ac:dyDescent="0.2">
      <c r="A86" s="36">
        <v>4</v>
      </c>
      <c r="B86" s="36">
        <v>5</v>
      </c>
      <c r="C86" s="36">
        <v>5</v>
      </c>
      <c r="D86" s="30">
        <v>3119.06</v>
      </c>
      <c r="E86" s="30">
        <v>3534.88</v>
      </c>
      <c r="F86" s="30">
        <v>4196.24</v>
      </c>
      <c r="G86" s="30">
        <v>5655.53</v>
      </c>
      <c r="H86" s="30">
        <v>0</v>
      </c>
      <c r="I86" s="24">
        <v>1913.67</v>
      </c>
      <c r="J86" s="24">
        <v>2176.87</v>
      </c>
      <c r="K86" s="24">
        <v>2463.0500000000002</v>
      </c>
      <c r="L86" s="24">
        <v>2868.99</v>
      </c>
      <c r="M86" s="24">
        <v>3096.26</v>
      </c>
      <c r="N86" s="24">
        <v>3512.08</v>
      </c>
      <c r="O86" s="24">
        <v>4173.4399999999996</v>
      </c>
      <c r="P86" s="24">
        <v>5632.73</v>
      </c>
      <c r="Q86" s="30">
        <v>0</v>
      </c>
      <c r="R86" s="24">
        <v>1890.87</v>
      </c>
      <c r="S86" s="24">
        <v>2154.0700000000002</v>
      </c>
      <c r="T86" s="24">
        <v>2440.25</v>
      </c>
      <c r="U86" s="24">
        <v>2846.19</v>
      </c>
      <c r="V86" s="31">
        <v>232.36</v>
      </c>
      <c r="W86" s="31">
        <v>0</v>
      </c>
    </row>
    <row r="87" spans="1:23" x14ac:dyDescent="0.2">
      <c r="A87" s="36">
        <v>4</v>
      </c>
      <c r="B87" s="36">
        <v>6</v>
      </c>
      <c r="C87" s="36">
        <v>5</v>
      </c>
      <c r="D87" s="30">
        <v>3340.41</v>
      </c>
      <c r="E87" s="30">
        <v>3756.23</v>
      </c>
      <c r="F87" s="30">
        <v>4417.59</v>
      </c>
      <c r="G87" s="30">
        <v>5876.88</v>
      </c>
      <c r="H87" s="30">
        <v>0</v>
      </c>
      <c r="I87" s="24">
        <v>2135.02</v>
      </c>
      <c r="J87" s="24">
        <v>2398.2199999999998</v>
      </c>
      <c r="K87" s="24">
        <v>2684.4</v>
      </c>
      <c r="L87" s="24">
        <v>3090.34</v>
      </c>
      <c r="M87" s="24">
        <v>3317.61</v>
      </c>
      <c r="N87" s="24">
        <v>3733.43</v>
      </c>
      <c r="O87" s="24">
        <v>4394.79</v>
      </c>
      <c r="P87" s="24">
        <v>5854.08</v>
      </c>
      <c r="Q87" s="30">
        <v>0</v>
      </c>
      <c r="R87" s="24">
        <v>2112.2199999999998</v>
      </c>
      <c r="S87" s="24">
        <v>2375.42</v>
      </c>
      <c r="T87" s="24">
        <v>2661.6</v>
      </c>
      <c r="U87" s="24">
        <v>3067.54</v>
      </c>
      <c r="V87" s="31">
        <v>96.67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3762.48</v>
      </c>
      <c r="E88" s="30">
        <v>4178.3</v>
      </c>
      <c r="F88" s="30">
        <v>4839.66</v>
      </c>
      <c r="G88" s="30">
        <v>6298.95</v>
      </c>
      <c r="H88" s="30">
        <v>0</v>
      </c>
      <c r="I88" s="24">
        <v>2557.09</v>
      </c>
      <c r="J88" s="24">
        <v>2820.29</v>
      </c>
      <c r="K88" s="24">
        <v>3106.47</v>
      </c>
      <c r="L88" s="24">
        <v>3512.41</v>
      </c>
      <c r="M88" s="24">
        <v>3739.68</v>
      </c>
      <c r="N88" s="24">
        <v>4155.5</v>
      </c>
      <c r="O88" s="24">
        <v>4816.8599999999997</v>
      </c>
      <c r="P88" s="24">
        <v>6276.15</v>
      </c>
      <c r="Q88" s="30">
        <v>0</v>
      </c>
      <c r="R88" s="24">
        <v>2534.29</v>
      </c>
      <c r="S88" s="24">
        <v>2797.49</v>
      </c>
      <c r="T88" s="24">
        <v>3083.67</v>
      </c>
      <c r="U88" s="24">
        <v>3489.61</v>
      </c>
      <c r="V88" s="31">
        <v>0</v>
      </c>
      <c r="W88" s="31">
        <v>119.59</v>
      </c>
    </row>
    <row r="89" spans="1:23" x14ac:dyDescent="0.2">
      <c r="A89" s="36">
        <v>4</v>
      </c>
      <c r="B89" s="36">
        <v>8</v>
      </c>
      <c r="C89" s="36">
        <v>5</v>
      </c>
      <c r="D89" s="30">
        <v>3788.33</v>
      </c>
      <c r="E89" s="30">
        <v>4204.1499999999996</v>
      </c>
      <c r="F89" s="30">
        <v>4865.51</v>
      </c>
      <c r="G89" s="30">
        <v>6324.8</v>
      </c>
      <c r="H89" s="30">
        <v>0</v>
      </c>
      <c r="I89" s="24">
        <v>2582.94</v>
      </c>
      <c r="J89" s="24">
        <v>2846.14</v>
      </c>
      <c r="K89" s="24">
        <v>3132.32</v>
      </c>
      <c r="L89" s="24">
        <v>3538.26</v>
      </c>
      <c r="M89" s="24">
        <v>3765.53</v>
      </c>
      <c r="N89" s="24">
        <v>4181.3500000000004</v>
      </c>
      <c r="O89" s="24">
        <v>4842.71</v>
      </c>
      <c r="P89" s="24">
        <v>6302</v>
      </c>
      <c r="Q89" s="30">
        <v>0</v>
      </c>
      <c r="R89" s="24">
        <v>2560.14</v>
      </c>
      <c r="S89" s="24">
        <v>2823.34</v>
      </c>
      <c r="T89" s="24">
        <v>3109.52</v>
      </c>
      <c r="U89" s="24">
        <v>3515.46</v>
      </c>
      <c r="V89" s="31">
        <v>107.74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3830.38</v>
      </c>
      <c r="E90" s="30">
        <v>4246.2</v>
      </c>
      <c r="F90" s="30">
        <v>4907.5600000000004</v>
      </c>
      <c r="G90" s="30">
        <v>6366.85</v>
      </c>
      <c r="H90" s="30">
        <v>0</v>
      </c>
      <c r="I90" s="24">
        <v>2624.99</v>
      </c>
      <c r="J90" s="24">
        <v>2888.19</v>
      </c>
      <c r="K90" s="24">
        <v>3174.37</v>
      </c>
      <c r="L90" s="24">
        <v>3580.31</v>
      </c>
      <c r="M90" s="24">
        <v>3807.58</v>
      </c>
      <c r="N90" s="24">
        <v>4223.3999999999996</v>
      </c>
      <c r="O90" s="24">
        <v>4884.76</v>
      </c>
      <c r="P90" s="24">
        <v>6344.05</v>
      </c>
      <c r="Q90" s="30">
        <v>0</v>
      </c>
      <c r="R90" s="24">
        <v>2602.19</v>
      </c>
      <c r="S90" s="24">
        <v>2865.39</v>
      </c>
      <c r="T90" s="24">
        <v>3151.57</v>
      </c>
      <c r="U90" s="24">
        <v>3557.51</v>
      </c>
      <c r="V90" s="31">
        <v>126.8</v>
      </c>
      <c r="W90" s="31">
        <v>0</v>
      </c>
    </row>
    <row r="91" spans="1:23" x14ac:dyDescent="0.2">
      <c r="A91" s="36">
        <v>4</v>
      </c>
      <c r="B91" s="36">
        <v>10</v>
      </c>
      <c r="C91" s="36">
        <v>5</v>
      </c>
      <c r="D91" s="30">
        <v>3875.42</v>
      </c>
      <c r="E91" s="30">
        <v>4291.24</v>
      </c>
      <c r="F91" s="30">
        <v>4952.6000000000004</v>
      </c>
      <c r="G91" s="30">
        <v>6411.89</v>
      </c>
      <c r="H91" s="30">
        <v>0</v>
      </c>
      <c r="I91" s="24">
        <v>2670.03</v>
      </c>
      <c r="J91" s="24">
        <v>2933.23</v>
      </c>
      <c r="K91" s="24">
        <v>3219.41</v>
      </c>
      <c r="L91" s="24">
        <v>3625.35</v>
      </c>
      <c r="M91" s="24">
        <v>3852.62</v>
      </c>
      <c r="N91" s="24">
        <v>4268.4399999999996</v>
      </c>
      <c r="O91" s="24">
        <v>4929.8</v>
      </c>
      <c r="P91" s="24">
        <v>6389.09</v>
      </c>
      <c r="Q91" s="30">
        <v>0</v>
      </c>
      <c r="R91" s="24">
        <v>2647.23</v>
      </c>
      <c r="S91" s="24">
        <v>2910.43</v>
      </c>
      <c r="T91" s="24">
        <v>3196.61</v>
      </c>
      <c r="U91" s="24">
        <v>3602.55</v>
      </c>
      <c r="V91" s="31">
        <v>25.15</v>
      </c>
      <c r="W91" s="31">
        <v>0</v>
      </c>
    </row>
    <row r="92" spans="1:23" x14ac:dyDescent="0.2">
      <c r="A92" s="36">
        <v>4</v>
      </c>
      <c r="B92" s="36">
        <v>11</v>
      </c>
      <c r="C92" s="36">
        <v>5</v>
      </c>
      <c r="D92" s="30">
        <v>3808.36</v>
      </c>
      <c r="E92" s="30">
        <v>4224.18</v>
      </c>
      <c r="F92" s="30">
        <v>4885.54</v>
      </c>
      <c r="G92" s="30">
        <v>6344.83</v>
      </c>
      <c r="H92" s="30">
        <v>0</v>
      </c>
      <c r="I92" s="24">
        <v>2602.9699999999998</v>
      </c>
      <c r="J92" s="24">
        <v>2866.17</v>
      </c>
      <c r="K92" s="24">
        <v>3152.35</v>
      </c>
      <c r="L92" s="24">
        <v>3558.29</v>
      </c>
      <c r="M92" s="24">
        <v>3785.56</v>
      </c>
      <c r="N92" s="24">
        <v>4201.38</v>
      </c>
      <c r="O92" s="24">
        <v>4862.74</v>
      </c>
      <c r="P92" s="24">
        <v>6322.03</v>
      </c>
      <c r="Q92" s="30">
        <v>0</v>
      </c>
      <c r="R92" s="24">
        <v>2580.17</v>
      </c>
      <c r="S92" s="24">
        <v>2843.37</v>
      </c>
      <c r="T92" s="24">
        <v>3129.55</v>
      </c>
      <c r="U92" s="24">
        <v>3535.49</v>
      </c>
      <c r="V92" s="31">
        <v>396.84</v>
      </c>
      <c r="W92" s="31">
        <v>0</v>
      </c>
    </row>
    <row r="93" spans="1:23" x14ac:dyDescent="0.2">
      <c r="A93" s="36">
        <v>4</v>
      </c>
      <c r="B93" s="36">
        <v>12</v>
      </c>
      <c r="C93" s="36">
        <v>5</v>
      </c>
      <c r="D93" s="30">
        <v>3803.28</v>
      </c>
      <c r="E93" s="30">
        <v>4219.1000000000004</v>
      </c>
      <c r="F93" s="30">
        <v>4880.46</v>
      </c>
      <c r="G93" s="30">
        <v>6339.75</v>
      </c>
      <c r="H93" s="30">
        <v>0</v>
      </c>
      <c r="I93" s="24">
        <v>2597.89</v>
      </c>
      <c r="J93" s="24">
        <v>2861.09</v>
      </c>
      <c r="K93" s="24">
        <v>3147.27</v>
      </c>
      <c r="L93" s="24">
        <v>3553.21</v>
      </c>
      <c r="M93" s="24">
        <v>3780.48</v>
      </c>
      <c r="N93" s="24">
        <v>4196.3</v>
      </c>
      <c r="O93" s="24">
        <v>4857.66</v>
      </c>
      <c r="P93" s="24">
        <v>6316.95</v>
      </c>
      <c r="Q93" s="30">
        <v>0</v>
      </c>
      <c r="R93" s="24">
        <v>2575.09</v>
      </c>
      <c r="S93" s="24">
        <v>2838.29</v>
      </c>
      <c r="T93" s="24">
        <v>3124.47</v>
      </c>
      <c r="U93" s="24">
        <v>3530.41</v>
      </c>
      <c r="V93" s="31">
        <v>97.74</v>
      </c>
      <c r="W93" s="31">
        <v>0</v>
      </c>
    </row>
    <row r="94" spans="1:23" x14ac:dyDescent="0.2">
      <c r="A94" s="36">
        <v>4</v>
      </c>
      <c r="B94" s="36">
        <v>13</v>
      </c>
      <c r="C94" s="36">
        <v>5</v>
      </c>
      <c r="D94" s="30">
        <v>3803.26</v>
      </c>
      <c r="E94" s="30">
        <v>4219.08</v>
      </c>
      <c r="F94" s="30">
        <v>4880.4399999999996</v>
      </c>
      <c r="G94" s="30">
        <v>6339.73</v>
      </c>
      <c r="H94" s="30">
        <v>0</v>
      </c>
      <c r="I94" s="24">
        <v>2597.87</v>
      </c>
      <c r="J94" s="24">
        <v>2861.07</v>
      </c>
      <c r="K94" s="24">
        <v>3147.25</v>
      </c>
      <c r="L94" s="24">
        <v>3553.19</v>
      </c>
      <c r="M94" s="24">
        <v>3780.46</v>
      </c>
      <c r="N94" s="24">
        <v>4196.28</v>
      </c>
      <c r="O94" s="24">
        <v>4857.6400000000003</v>
      </c>
      <c r="P94" s="24">
        <v>6316.93</v>
      </c>
      <c r="Q94" s="30">
        <v>0</v>
      </c>
      <c r="R94" s="24">
        <v>2575.0700000000002</v>
      </c>
      <c r="S94" s="24">
        <v>2838.27</v>
      </c>
      <c r="T94" s="24">
        <v>3124.45</v>
      </c>
      <c r="U94" s="24">
        <v>3530.39</v>
      </c>
      <c r="V94" s="31">
        <v>91.22</v>
      </c>
      <c r="W94" s="31">
        <v>0</v>
      </c>
    </row>
    <row r="95" spans="1:23" x14ac:dyDescent="0.2">
      <c r="A95" s="36">
        <v>4</v>
      </c>
      <c r="B95" s="36">
        <v>14</v>
      </c>
      <c r="C95" s="36">
        <v>5</v>
      </c>
      <c r="D95" s="30">
        <v>3797.96</v>
      </c>
      <c r="E95" s="30">
        <v>4213.78</v>
      </c>
      <c r="F95" s="30">
        <v>4875.1400000000003</v>
      </c>
      <c r="G95" s="30">
        <v>6334.43</v>
      </c>
      <c r="H95" s="30">
        <v>0</v>
      </c>
      <c r="I95" s="24">
        <v>2592.5700000000002</v>
      </c>
      <c r="J95" s="24">
        <v>2855.77</v>
      </c>
      <c r="K95" s="24">
        <v>3141.95</v>
      </c>
      <c r="L95" s="24">
        <v>3547.89</v>
      </c>
      <c r="M95" s="24">
        <v>3775.16</v>
      </c>
      <c r="N95" s="24">
        <v>4190.9799999999996</v>
      </c>
      <c r="O95" s="24">
        <v>4852.34</v>
      </c>
      <c r="P95" s="24">
        <v>6311.63</v>
      </c>
      <c r="Q95" s="30">
        <v>0</v>
      </c>
      <c r="R95" s="24">
        <v>2569.77</v>
      </c>
      <c r="S95" s="24">
        <v>2832.97</v>
      </c>
      <c r="T95" s="24">
        <v>3119.15</v>
      </c>
      <c r="U95" s="24">
        <v>3525.09</v>
      </c>
      <c r="V95" s="31">
        <v>104.47</v>
      </c>
      <c r="W95" s="31">
        <v>0</v>
      </c>
    </row>
    <row r="96" spans="1:23" x14ac:dyDescent="0.2">
      <c r="A96" s="36">
        <v>4</v>
      </c>
      <c r="B96" s="36">
        <v>15</v>
      </c>
      <c r="C96" s="36">
        <v>5</v>
      </c>
      <c r="D96" s="30">
        <v>3801.17</v>
      </c>
      <c r="E96" s="30">
        <v>4216.99</v>
      </c>
      <c r="F96" s="30">
        <v>4878.3500000000004</v>
      </c>
      <c r="G96" s="30">
        <v>6337.64</v>
      </c>
      <c r="H96" s="30">
        <v>0</v>
      </c>
      <c r="I96" s="24">
        <v>2595.7800000000002</v>
      </c>
      <c r="J96" s="24">
        <v>2858.98</v>
      </c>
      <c r="K96" s="24">
        <v>3145.16</v>
      </c>
      <c r="L96" s="24">
        <v>3551.1</v>
      </c>
      <c r="M96" s="24">
        <v>3778.37</v>
      </c>
      <c r="N96" s="24">
        <v>4194.1899999999996</v>
      </c>
      <c r="O96" s="24">
        <v>4855.55</v>
      </c>
      <c r="P96" s="24">
        <v>6314.84</v>
      </c>
      <c r="Q96" s="30">
        <v>0</v>
      </c>
      <c r="R96" s="24">
        <v>2572.98</v>
      </c>
      <c r="S96" s="24">
        <v>2836.18</v>
      </c>
      <c r="T96" s="24">
        <v>3122.36</v>
      </c>
      <c r="U96" s="24">
        <v>3528.3</v>
      </c>
      <c r="V96" s="31">
        <v>81.03</v>
      </c>
      <c r="W96" s="31">
        <v>0</v>
      </c>
    </row>
    <row r="97" spans="1:23" x14ac:dyDescent="0.2">
      <c r="A97" s="36">
        <v>4</v>
      </c>
      <c r="B97" s="36">
        <v>16</v>
      </c>
      <c r="C97" s="36">
        <v>5</v>
      </c>
      <c r="D97" s="30">
        <v>3785.68</v>
      </c>
      <c r="E97" s="30">
        <v>4201.5</v>
      </c>
      <c r="F97" s="30">
        <v>4862.8599999999997</v>
      </c>
      <c r="G97" s="30">
        <v>6322.15</v>
      </c>
      <c r="H97" s="30">
        <v>0</v>
      </c>
      <c r="I97" s="24">
        <v>2580.29</v>
      </c>
      <c r="J97" s="24">
        <v>2843.49</v>
      </c>
      <c r="K97" s="24">
        <v>3129.67</v>
      </c>
      <c r="L97" s="24">
        <v>3535.61</v>
      </c>
      <c r="M97" s="24">
        <v>3762.88</v>
      </c>
      <c r="N97" s="24">
        <v>4178.7</v>
      </c>
      <c r="O97" s="24">
        <v>4840.0600000000004</v>
      </c>
      <c r="P97" s="24">
        <v>6299.35</v>
      </c>
      <c r="Q97" s="30">
        <v>0</v>
      </c>
      <c r="R97" s="24">
        <v>2557.4899999999998</v>
      </c>
      <c r="S97" s="24">
        <v>2820.69</v>
      </c>
      <c r="T97" s="24">
        <v>3106.87</v>
      </c>
      <c r="U97" s="24">
        <v>3512.81</v>
      </c>
      <c r="V97" s="31">
        <v>91.66</v>
      </c>
      <c r="W97" s="31">
        <v>0</v>
      </c>
    </row>
    <row r="98" spans="1:23" x14ac:dyDescent="0.2">
      <c r="A98" s="36">
        <v>4</v>
      </c>
      <c r="B98" s="36">
        <v>17</v>
      </c>
      <c r="C98" s="36">
        <v>5</v>
      </c>
      <c r="D98" s="30">
        <v>3760.27</v>
      </c>
      <c r="E98" s="30">
        <v>4176.09</v>
      </c>
      <c r="F98" s="30">
        <v>4837.45</v>
      </c>
      <c r="G98" s="30">
        <v>6296.74</v>
      </c>
      <c r="H98" s="30">
        <v>0</v>
      </c>
      <c r="I98" s="24">
        <v>2554.88</v>
      </c>
      <c r="J98" s="24">
        <v>2818.08</v>
      </c>
      <c r="K98" s="24">
        <v>3104.26</v>
      </c>
      <c r="L98" s="24">
        <v>3510.2</v>
      </c>
      <c r="M98" s="24">
        <v>3737.47</v>
      </c>
      <c r="N98" s="24">
        <v>4153.29</v>
      </c>
      <c r="O98" s="24">
        <v>4814.6499999999996</v>
      </c>
      <c r="P98" s="24">
        <v>6273.94</v>
      </c>
      <c r="Q98" s="30">
        <v>0</v>
      </c>
      <c r="R98" s="24">
        <v>2532.08</v>
      </c>
      <c r="S98" s="24">
        <v>2795.28</v>
      </c>
      <c r="T98" s="24">
        <v>3081.46</v>
      </c>
      <c r="U98" s="24">
        <v>3487.4</v>
      </c>
      <c r="V98" s="31">
        <v>0</v>
      </c>
      <c r="W98" s="31">
        <v>45.74</v>
      </c>
    </row>
    <row r="99" spans="1:23" x14ac:dyDescent="0.2">
      <c r="A99" s="36">
        <v>4</v>
      </c>
      <c r="B99" s="36">
        <v>18</v>
      </c>
      <c r="C99" s="36">
        <v>5</v>
      </c>
      <c r="D99" s="30">
        <v>3812.5</v>
      </c>
      <c r="E99" s="30">
        <v>4228.32</v>
      </c>
      <c r="F99" s="30">
        <v>4889.68</v>
      </c>
      <c r="G99" s="30">
        <v>6348.97</v>
      </c>
      <c r="H99" s="30">
        <v>0</v>
      </c>
      <c r="I99" s="24">
        <v>2607.11</v>
      </c>
      <c r="J99" s="24">
        <v>2870.31</v>
      </c>
      <c r="K99" s="24">
        <v>3156.49</v>
      </c>
      <c r="L99" s="24">
        <v>3562.43</v>
      </c>
      <c r="M99" s="24">
        <v>3789.7</v>
      </c>
      <c r="N99" s="24">
        <v>4205.5200000000004</v>
      </c>
      <c r="O99" s="24">
        <v>4866.88</v>
      </c>
      <c r="P99" s="24">
        <v>6326.17</v>
      </c>
      <c r="Q99" s="30">
        <v>0</v>
      </c>
      <c r="R99" s="24">
        <v>2584.31</v>
      </c>
      <c r="S99" s="24">
        <v>2847.51</v>
      </c>
      <c r="T99" s="24">
        <v>3133.69</v>
      </c>
      <c r="U99" s="24">
        <v>3539.63</v>
      </c>
      <c r="V99" s="31">
        <v>0</v>
      </c>
      <c r="W99" s="31">
        <v>114.5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3841.35</v>
      </c>
      <c r="E100" s="30">
        <v>4257.17</v>
      </c>
      <c r="F100" s="30">
        <v>4918.53</v>
      </c>
      <c r="G100" s="30">
        <v>6377.82</v>
      </c>
      <c r="H100" s="30">
        <v>0</v>
      </c>
      <c r="I100" s="24">
        <v>2635.96</v>
      </c>
      <c r="J100" s="24">
        <v>2899.16</v>
      </c>
      <c r="K100" s="24">
        <v>3185.34</v>
      </c>
      <c r="L100" s="24">
        <v>3591.28</v>
      </c>
      <c r="M100" s="24">
        <v>3818.55</v>
      </c>
      <c r="N100" s="24">
        <v>4234.37</v>
      </c>
      <c r="O100" s="24">
        <v>4895.7299999999996</v>
      </c>
      <c r="P100" s="24">
        <v>6355.02</v>
      </c>
      <c r="Q100" s="30">
        <v>0</v>
      </c>
      <c r="R100" s="24">
        <v>2613.16</v>
      </c>
      <c r="S100" s="24">
        <v>2876.36</v>
      </c>
      <c r="T100" s="24">
        <v>3162.54</v>
      </c>
      <c r="U100" s="24">
        <v>3568.48</v>
      </c>
      <c r="V100" s="31">
        <v>94.02</v>
      </c>
      <c r="W100" s="31">
        <v>0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3833.55</v>
      </c>
      <c r="E101" s="30">
        <v>4249.37</v>
      </c>
      <c r="F101" s="30">
        <v>4910.7299999999996</v>
      </c>
      <c r="G101" s="30">
        <v>6370.02</v>
      </c>
      <c r="H101" s="30">
        <v>0</v>
      </c>
      <c r="I101" s="24">
        <v>2628.16</v>
      </c>
      <c r="J101" s="24">
        <v>2891.36</v>
      </c>
      <c r="K101" s="24">
        <v>3177.54</v>
      </c>
      <c r="L101" s="24">
        <v>3583.48</v>
      </c>
      <c r="M101" s="24">
        <v>3810.75</v>
      </c>
      <c r="N101" s="24">
        <v>4226.57</v>
      </c>
      <c r="O101" s="24">
        <v>4887.93</v>
      </c>
      <c r="P101" s="24">
        <v>6347.22</v>
      </c>
      <c r="Q101" s="30">
        <v>0</v>
      </c>
      <c r="R101" s="24">
        <v>2605.36</v>
      </c>
      <c r="S101" s="24">
        <v>2868.56</v>
      </c>
      <c r="T101" s="24">
        <v>3154.74</v>
      </c>
      <c r="U101" s="24">
        <v>3560.68</v>
      </c>
      <c r="V101" s="31">
        <v>0</v>
      </c>
      <c r="W101" s="31">
        <v>247.33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3801.4</v>
      </c>
      <c r="E102" s="30">
        <v>4217.22</v>
      </c>
      <c r="F102" s="30">
        <v>4878.58</v>
      </c>
      <c r="G102" s="30">
        <v>6337.87</v>
      </c>
      <c r="H102" s="30">
        <v>0</v>
      </c>
      <c r="I102" s="24">
        <v>2596.0100000000002</v>
      </c>
      <c r="J102" s="24">
        <v>2859.21</v>
      </c>
      <c r="K102" s="24">
        <v>3145.39</v>
      </c>
      <c r="L102" s="24">
        <v>3551.33</v>
      </c>
      <c r="M102" s="24">
        <v>3778.6</v>
      </c>
      <c r="N102" s="24">
        <v>4194.42</v>
      </c>
      <c r="O102" s="24">
        <v>4855.78</v>
      </c>
      <c r="P102" s="24">
        <v>6315.07</v>
      </c>
      <c r="Q102" s="30">
        <v>0</v>
      </c>
      <c r="R102" s="24">
        <v>2573.21</v>
      </c>
      <c r="S102" s="24">
        <v>2836.41</v>
      </c>
      <c r="T102" s="24">
        <v>3122.59</v>
      </c>
      <c r="U102" s="24">
        <v>3528.53</v>
      </c>
      <c r="V102" s="31">
        <v>0</v>
      </c>
      <c r="W102" s="31">
        <v>453.23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3768.97</v>
      </c>
      <c r="E103" s="30">
        <v>4184.79</v>
      </c>
      <c r="F103" s="30">
        <v>4846.1499999999996</v>
      </c>
      <c r="G103" s="30">
        <v>6305.44</v>
      </c>
      <c r="H103" s="30">
        <v>0</v>
      </c>
      <c r="I103" s="24">
        <v>2563.58</v>
      </c>
      <c r="J103" s="24">
        <v>2826.78</v>
      </c>
      <c r="K103" s="24">
        <v>3112.96</v>
      </c>
      <c r="L103" s="24">
        <v>3518.9</v>
      </c>
      <c r="M103" s="24">
        <v>3746.17</v>
      </c>
      <c r="N103" s="24">
        <v>4161.99</v>
      </c>
      <c r="O103" s="24">
        <v>4823.3500000000004</v>
      </c>
      <c r="P103" s="24">
        <v>6282.64</v>
      </c>
      <c r="Q103" s="30">
        <v>0</v>
      </c>
      <c r="R103" s="24">
        <v>2540.7800000000002</v>
      </c>
      <c r="S103" s="24">
        <v>2803.98</v>
      </c>
      <c r="T103" s="24">
        <v>3090.16</v>
      </c>
      <c r="U103" s="24">
        <v>3496.1</v>
      </c>
      <c r="V103" s="31">
        <v>0</v>
      </c>
      <c r="W103" s="31">
        <v>575.86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3749.57</v>
      </c>
      <c r="E104" s="30">
        <v>4165.3900000000003</v>
      </c>
      <c r="F104" s="30">
        <v>4826.75</v>
      </c>
      <c r="G104" s="30">
        <v>6286.04</v>
      </c>
      <c r="H104" s="30">
        <v>0</v>
      </c>
      <c r="I104" s="24">
        <v>2544.1799999999998</v>
      </c>
      <c r="J104" s="24">
        <v>2807.38</v>
      </c>
      <c r="K104" s="24">
        <v>3093.56</v>
      </c>
      <c r="L104" s="24">
        <v>3499.5</v>
      </c>
      <c r="M104" s="24">
        <v>3726.77</v>
      </c>
      <c r="N104" s="24">
        <v>4142.59</v>
      </c>
      <c r="O104" s="24">
        <v>4803.95</v>
      </c>
      <c r="P104" s="24">
        <v>6263.24</v>
      </c>
      <c r="Q104" s="30">
        <v>0</v>
      </c>
      <c r="R104" s="24">
        <v>2521.38</v>
      </c>
      <c r="S104" s="24">
        <v>2784.58</v>
      </c>
      <c r="T104" s="24">
        <v>3070.76</v>
      </c>
      <c r="U104" s="24">
        <v>3476.7</v>
      </c>
      <c r="V104" s="31">
        <v>20.51</v>
      </c>
      <c r="W104" s="31">
        <v>0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3724.83</v>
      </c>
      <c r="E105" s="30">
        <v>4140.6499999999996</v>
      </c>
      <c r="F105" s="30">
        <v>4802.01</v>
      </c>
      <c r="G105" s="30">
        <v>6261.3</v>
      </c>
      <c r="H105" s="30">
        <v>0</v>
      </c>
      <c r="I105" s="24">
        <v>2519.44</v>
      </c>
      <c r="J105" s="24">
        <v>2782.64</v>
      </c>
      <c r="K105" s="24">
        <v>3068.82</v>
      </c>
      <c r="L105" s="24">
        <v>3474.76</v>
      </c>
      <c r="M105" s="24">
        <v>3702.03</v>
      </c>
      <c r="N105" s="24">
        <v>4117.8500000000004</v>
      </c>
      <c r="O105" s="24">
        <v>4779.21</v>
      </c>
      <c r="P105" s="24">
        <v>6238.5</v>
      </c>
      <c r="Q105" s="30">
        <v>0</v>
      </c>
      <c r="R105" s="24">
        <v>2496.64</v>
      </c>
      <c r="S105" s="24">
        <v>2759.84</v>
      </c>
      <c r="T105" s="24">
        <v>3046.02</v>
      </c>
      <c r="U105" s="24">
        <v>3451.96</v>
      </c>
      <c r="V105" s="31">
        <v>0</v>
      </c>
      <c r="W105" s="31">
        <v>464.6</v>
      </c>
    </row>
    <row r="106" spans="1:23" x14ac:dyDescent="0.2">
      <c r="A106" s="36">
        <v>5</v>
      </c>
      <c r="B106" s="36">
        <v>1</v>
      </c>
      <c r="C106" s="36">
        <v>5</v>
      </c>
      <c r="D106" s="30">
        <v>3334.12</v>
      </c>
      <c r="E106" s="30">
        <v>3749.94</v>
      </c>
      <c r="F106" s="30">
        <v>4411.3</v>
      </c>
      <c r="G106" s="30">
        <v>5870.59</v>
      </c>
      <c r="H106" s="30">
        <v>0</v>
      </c>
      <c r="I106" s="24">
        <v>2128.73</v>
      </c>
      <c r="J106" s="24">
        <v>2391.9299999999998</v>
      </c>
      <c r="K106" s="24">
        <v>2678.11</v>
      </c>
      <c r="L106" s="24">
        <v>3084.05</v>
      </c>
      <c r="M106" s="24">
        <v>3311.32</v>
      </c>
      <c r="N106" s="24">
        <v>3727.14</v>
      </c>
      <c r="O106" s="24">
        <v>4388.5</v>
      </c>
      <c r="P106" s="24">
        <v>5847.79</v>
      </c>
      <c r="Q106" s="30">
        <v>0</v>
      </c>
      <c r="R106" s="24">
        <v>2105.9299999999998</v>
      </c>
      <c r="S106" s="24">
        <v>2369.13</v>
      </c>
      <c r="T106" s="24">
        <v>2655.31</v>
      </c>
      <c r="U106" s="24">
        <v>3061.25</v>
      </c>
      <c r="V106" s="31">
        <v>0</v>
      </c>
      <c r="W106" s="31">
        <v>51.36</v>
      </c>
    </row>
    <row r="107" spans="1:23" x14ac:dyDescent="0.2">
      <c r="A107" s="36">
        <v>5</v>
      </c>
      <c r="B107" s="36">
        <v>2</v>
      </c>
      <c r="C107" s="36">
        <v>5</v>
      </c>
      <c r="D107" s="30">
        <v>2951.36</v>
      </c>
      <c r="E107" s="30">
        <v>3367.18</v>
      </c>
      <c r="F107" s="30">
        <v>4028.54</v>
      </c>
      <c r="G107" s="30">
        <v>5487.83</v>
      </c>
      <c r="H107" s="30">
        <v>0</v>
      </c>
      <c r="I107" s="24">
        <v>1745.97</v>
      </c>
      <c r="J107" s="24">
        <v>2009.17</v>
      </c>
      <c r="K107" s="24">
        <v>2295.35</v>
      </c>
      <c r="L107" s="24">
        <v>2701.29</v>
      </c>
      <c r="M107" s="24">
        <v>2928.56</v>
      </c>
      <c r="N107" s="24">
        <v>3344.38</v>
      </c>
      <c r="O107" s="24">
        <v>4005.74</v>
      </c>
      <c r="P107" s="24">
        <v>5465.03</v>
      </c>
      <c r="Q107" s="30">
        <v>0</v>
      </c>
      <c r="R107" s="24">
        <v>1723.17</v>
      </c>
      <c r="S107" s="24">
        <v>1986.37</v>
      </c>
      <c r="T107" s="24">
        <v>2272.5500000000002</v>
      </c>
      <c r="U107" s="24">
        <v>2678.49</v>
      </c>
      <c r="V107" s="31">
        <v>316.08999999999997</v>
      </c>
      <c r="W107" s="31">
        <v>0</v>
      </c>
    </row>
    <row r="108" spans="1:23" x14ac:dyDescent="0.2">
      <c r="A108" s="36">
        <v>5</v>
      </c>
      <c r="B108" s="36">
        <v>3</v>
      </c>
      <c r="C108" s="36">
        <v>5</v>
      </c>
      <c r="D108" s="30">
        <v>3145.05</v>
      </c>
      <c r="E108" s="30">
        <v>3560.87</v>
      </c>
      <c r="F108" s="30">
        <v>4222.2299999999996</v>
      </c>
      <c r="G108" s="30">
        <v>5681.52</v>
      </c>
      <c r="H108" s="30">
        <v>0</v>
      </c>
      <c r="I108" s="24">
        <v>1939.66</v>
      </c>
      <c r="J108" s="24">
        <v>2202.86</v>
      </c>
      <c r="K108" s="24">
        <v>2489.04</v>
      </c>
      <c r="L108" s="24">
        <v>2894.98</v>
      </c>
      <c r="M108" s="24">
        <v>3122.25</v>
      </c>
      <c r="N108" s="24">
        <v>3538.07</v>
      </c>
      <c r="O108" s="24">
        <v>4199.43</v>
      </c>
      <c r="P108" s="24">
        <v>5658.72</v>
      </c>
      <c r="Q108" s="30">
        <v>0</v>
      </c>
      <c r="R108" s="24">
        <v>1916.86</v>
      </c>
      <c r="S108" s="24">
        <v>2180.06</v>
      </c>
      <c r="T108" s="24">
        <v>2466.2399999999998</v>
      </c>
      <c r="U108" s="24">
        <v>2872.18</v>
      </c>
      <c r="V108" s="31">
        <v>104.86</v>
      </c>
      <c r="W108" s="31">
        <v>0</v>
      </c>
    </row>
    <row r="109" spans="1:23" x14ac:dyDescent="0.2">
      <c r="A109" s="36">
        <v>5</v>
      </c>
      <c r="B109" s="36">
        <v>4</v>
      </c>
      <c r="C109" s="36">
        <v>5</v>
      </c>
      <c r="D109" s="30">
        <v>3146.38</v>
      </c>
      <c r="E109" s="30">
        <v>3562.2</v>
      </c>
      <c r="F109" s="30">
        <v>4223.5600000000004</v>
      </c>
      <c r="G109" s="30">
        <v>5682.85</v>
      </c>
      <c r="H109" s="30">
        <v>0</v>
      </c>
      <c r="I109" s="24">
        <v>1940.99</v>
      </c>
      <c r="J109" s="24">
        <v>2204.19</v>
      </c>
      <c r="K109" s="24">
        <v>2490.37</v>
      </c>
      <c r="L109" s="24">
        <v>2896.31</v>
      </c>
      <c r="M109" s="24">
        <v>3123.58</v>
      </c>
      <c r="N109" s="24">
        <v>3539.4</v>
      </c>
      <c r="O109" s="24">
        <v>4200.76</v>
      </c>
      <c r="P109" s="24">
        <v>5660.05</v>
      </c>
      <c r="Q109" s="30">
        <v>0</v>
      </c>
      <c r="R109" s="24">
        <v>1918.19</v>
      </c>
      <c r="S109" s="24">
        <v>2181.39</v>
      </c>
      <c r="T109" s="24">
        <v>2467.5700000000002</v>
      </c>
      <c r="U109" s="24">
        <v>2873.51</v>
      </c>
      <c r="V109" s="31">
        <v>166.73</v>
      </c>
      <c r="W109" s="31">
        <v>0</v>
      </c>
    </row>
    <row r="110" spans="1:23" x14ac:dyDescent="0.2">
      <c r="A110" s="36">
        <v>5</v>
      </c>
      <c r="B110" s="36">
        <v>5</v>
      </c>
      <c r="C110" s="36">
        <v>5</v>
      </c>
      <c r="D110" s="30">
        <v>3279.88</v>
      </c>
      <c r="E110" s="30">
        <v>3695.7</v>
      </c>
      <c r="F110" s="30">
        <v>4357.0600000000004</v>
      </c>
      <c r="G110" s="30">
        <v>5816.35</v>
      </c>
      <c r="H110" s="30">
        <v>0</v>
      </c>
      <c r="I110" s="24">
        <v>2074.4899999999998</v>
      </c>
      <c r="J110" s="24">
        <v>2337.69</v>
      </c>
      <c r="K110" s="24">
        <v>2623.87</v>
      </c>
      <c r="L110" s="24">
        <v>3029.81</v>
      </c>
      <c r="M110" s="24">
        <v>3257.08</v>
      </c>
      <c r="N110" s="24">
        <v>3672.9</v>
      </c>
      <c r="O110" s="24">
        <v>4334.26</v>
      </c>
      <c r="P110" s="24">
        <v>5793.55</v>
      </c>
      <c r="Q110" s="30">
        <v>0</v>
      </c>
      <c r="R110" s="24">
        <v>2051.69</v>
      </c>
      <c r="S110" s="24">
        <v>2314.89</v>
      </c>
      <c r="T110" s="24">
        <v>2601.0700000000002</v>
      </c>
      <c r="U110" s="24">
        <v>3007.01</v>
      </c>
      <c r="V110" s="31">
        <v>528.98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3360.54</v>
      </c>
      <c r="E111" s="30">
        <v>3776.36</v>
      </c>
      <c r="F111" s="30">
        <v>4437.72</v>
      </c>
      <c r="G111" s="30">
        <v>5897.01</v>
      </c>
      <c r="H111" s="30">
        <v>0</v>
      </c>
      <c r="I111" s="24">
        <v>2155.15</v>
      </c>
      <c r="J111" s="24">
        <v>2418.35</v>
      </c>
      <c r="K111" s="24">
        <v>2704.53</v>
      </c>
      <c r="L111" s="24">
        <v>3110.47</v>
      </c>
      <c r="M111" s="24">
        <v>3337.74</v>
      </c>
      <c r="N111" s="24">
        <v>3753.56</v>
      </c>
      <c r="O111" s="24">
        <v>4414.92</v>
      </c>
      <c r="P111" s="24">
        <v>5874.21</v>
      </c>
      <c r="Q111" s="30">
        <v>0</v>
      </c>
      <c r="R111" s="24">
        <v>2132.35</v>
      </c>
      <c r="S111" s="24">
        <v>2395.5500000000002</v>
      </c>
      <c r="T111" s="24">
        <v>2681.73</v>
      </c>
      <c r="U111" s="24">
        <v>3087.67</v>
      </c>
      <c r="V111" s="31">
        <v>481.9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3758.73</v>
      </c>
      <c r="E112" s="30">
        <v>4174.55</v>
      </c>
      <c r="F112" s="30">
        <v>4835.91</v>
      </c>
      <c r="G112" s="30">
        <v>6295.2</v>
      </c>
      <c r="H112" s="30">
        <v>0</v>
      </c>
      <c r="I112" s="24">
        <v>2553.34</v>
      </c>
      <c r="J112" s="24">
        <v>2816.54</v>
      </c>
      <c r="K112" s="24">
        <v>3102.72</v>
      </c>
      <c r="L112" s="24">
        <v>3508.66</v>
      </c>
      <c r="M112" s="24">
        <v>3735.93</v>
      </c>
      <c r="N112" s="24">
        <v>4151.75</v>
      </c>
      <c r="O112" s="24">
        <v>4813.1099999999997</v>
      </c>
      <c r="P112" s="24">
        <v>6272.4</v>
      </c>
      <c r="Q112" s="30">
        <v>0</v>
      </c>
      <c r="R112" s="24">
        <v>2530.54</v>
      </c>
      <c r="S112" s="24">
        <v>2793.74</v>
      </c>
      <c r="T112" s="24">
        <v>3079.92</v>
      </c>
      <c r="U112" s="24">
        <v>3485.86</v>
      </c>
      <c r="V112" s="31">
        <v>0</v>
      </c>
      <c r="W112" s="31">
        <v>64.98</v>
      </c>
    </row>
    <row r="113" spans="1:23" x14ac:dyDescent="0.2">
      <c r="A113" s="36">
        <v>5</v>
      </c>
      <c r="B113" s="36">
        <v>8</v>
      </c>
      <c r="C113" s="36">
        <v>5</v>
      </c>
      <c r="D113" s="30">
        <v>3802.39</v>
      </c>
      <c r="E113" s="30">
        <v>4218.21</v>
      </c>
      <c r="F113" s="30">
        <v>4879.57</v>
      </c>
      <c r="G113" s="30">
        <v>6338.86</v>
      </c>
      <c r="H113" s="30">
        <v>0</v>
      </c>
      <c r="I113" s="24">
        <v>2597</v>
      </c>
      <c r="J113" s="24">
        <v>2860.2</v>
      </c>
      <c r="K113" s="24">
        <v>3146.38</v>
      </c>
      <c r="L113" s="24">
        <v>3552.32</v>
      </c>
      <c r="M113" s="24">
        <v>3779.59</v>
      </c>
      <c r="N113" s="24">
        <v>4195.41</v>
      </c>
      <c r="O113" s="24">
        <v>4856.7700000000004</v>
      </c>
      <c r="P113" s="24">
        <v>6316.06</v>
      </c>
      <c r="Q113" s="30">
        <v>0</v>
      </c>
      <c r="R113" s="24">
        <v>2574.1999999999998</v>
      </c>
      <c r="S113" s="24">
        <v>2837.4</v>
      </c>
      <c r="T113" s="24">
        <v>3123.58</v>
      </c>
      <c r="U113" s="24">
        <v>3529.52</v>
      </c>
      <c r="V113" s="31">
        <v>159.69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3823.54</v>
      </c>
      <c r="E114" s="30">
        <v>4239.3599999999997</v>
      </c>
      <c r="F114" s="30">
        <v>4900.72</v>
      </c>
      <c r="G114" s="30">
        <v>6360.01</v>
      </c>
      <c r="H114" s="30">
        <v>0</v>
      </c>
      <c r="I114" s="24">
        <v>2618.15</v>
      </c>
      <c r="J114" s="24">
        <v>2881.35</v>
      </c>
      <c r="K114" s="24">
        <v>3167.53</v>
      </c>
      <c r="L114" s="24">
        <v>3573.47</v>
      </c>
      <c r="M114" s="24">
        <v>3800.74</v>
      </c>
      <c r="N114" s="24">
        <v>4216.5600000000004</v>
      </c>
      <c r="O114" s="24">
        <v>4877.92</v>
      </c>
      <c r="P114" s="24">
        <v>6337.21</v>
      </c>
      <c r="Q114" s="30">
        <v>0</v>
      </c>
      <c r="R114" s="24">
        <v>2595.35</v>
      </c>
      <c r="S114" s="24">
        <v>2858.55</v>
      </c>
      <c r="T114" s="24">
        <v>3144.73</v>
      </c>
      <c r="U114" s="24">
        <v>3550.67</v>
      </c>
      <c r="V114" s="31">
        <v>466.66</v>
      </c>
      <c r="W114" s="31">
        <v>0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3836.15</v>
      </c>
      <c r="E115" s="30">
        <v>4251.97</v>
      </c>
      <c r="F115" s="30">
        <v>4913.33</v>
      </c>
      <c r="G115" s="30">
        <v>6372.62</v>
      </c>
      <c r="H115" s="30">
        <v>0</v>
      </c>
      <c r="I115" s="24">
        <v>2630.76</v>
      </c>
      <c r="J115" s="24">
        <v>2893.96</v>
      </c>
      <c r="K115" s="24">
        <v>3180.14</v>
      </c>
      <c r="L115" s="24">
        <v>3586.08</v>
      </c>
      <c r="M115" s="24">
        <v>3813.35</v>
      </c>
      <c r="N115" s="24">
        <v>4229.17</v>
      </c>
      <c r="O115" s="24">
        <v>4890.53</v>
      </c>
      <c r="P115" s="24">
        <v>6349.82</v>
      </c>
      <c r="Q115" s="30">
        <v>0</v>
      </c>
      <c r="R115" s="24">
        <v>2607.96</v>
      </c>
      <c r="S115" s="24">
        <v>2871.16</v>
      </c>
      <c r="T115" s="24">
        <v>3157.34</v>
      </c>
      <c r="U115" s="24">
        <v>3563.28</v>
      </c>
      <c r="V115" s="31">
        <v>0</v>
      </c>
      <c r="W115" s="31">
        <v>97.3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3833.17</v>
      </c>
      <c r="E116" s="30">
        <v>4248.99</v>
      </c>
      <c r="F116" s="30">
        <v>4910.3500000000004</v>
      </c>
      <c r="G116" s="30">
        <v>6369.64</v>
      </c>
      <c r="H116" s="30">
        <v>0</v>
      </c>
      <c r="I116" s="24">
        <v>2627.78</v>
      </c>
      <c r="J116" s="24">
        <v>2890.98</v>
      </c>
      <c r="K116" s="24">
        <v>3177.16</v>
      </c>
      <c r="L116" s="24">
        <v>3583.1</v>
      </c>
      <c r="M116" s="24">
        <v>3810.37</v>
      </c>
      <c r="N116" s="24">
        <v>4226.1899999999996</v>
      </c>
      <c r="O116" s="24">
        <v>4887.55</v>
      </c>
      <c r="P116" s="24">
        <v>6346.84</v>
      </c>
      <c r="Q116" s="30">
        <v>0</v>
      </c>
      <c r="R116" s="24">
        <v>2604.98</v>
      </c>
      <c r="S116" s="24">
        <v>2868.18</v>
      </c>
      <c r="T116" s="24">
        <v>3154.36</v>
      </c>
      <c r="U116" s="24">
        <v>3560.3</v>
      </c>
      <c r="V116" s="31">
        <v>243.76</v>
      </c>
      <c r="W116" s="31">
        <v>0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3830.52</v>
      </c>
      <c r="E117" s="30">
        <v>4246.34</v>
      </c>
      <c r="F117" s="30">
        <v>4907.7</v>
      </c>
      <c r="G117" s="30">
        <v>6366.99</v>
      </c>
      <c r="H117" s="30">
        <v>0</v>
      </c>
      <c r="I117" s="24">
        <v>2625.13</v>
      </c>
      <c r="J117" s="24">
        <v>2888.33</v>
      </c>
      <c r="K117" s="24">
        <v>3174.51</v>
      </c>
      <c r="L117" s="24">
        <v>3580.45</v>
      </c>
      <c r="M117" s="24">
        <v>3807.72</v>
      </c>
      <c r="N117" s="24">
        <v>4223.54</v>
      </c>
      <c r="O117" s="24">
        <v>4884.8999999999996</v>
      </c>
      <c r="P117" s="24">
        <v>6344.19</v>
      </c>
      <c r="Q117" s="30">
        <v>0</v>
      </c>
      <c r="R117" s="24">
        <v>2602.33</v>
      </c>
      <c r="S117" s="24">
        <v>2865.53</v>
      </c>
      <c r="T117" s="24">
        <v>3151.71</v>
      </c>
      <c r="U117" s="24">
        <v>3557.65</v>
      </c>
      <c r="V117" s="31">
        <v>141.81</v>
      </c>
      <c r="W117" s="31">
        <v>0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3836.18</v>
      </c>
      <c r="E118" s="30">
        <v>4252</v>
      </c>
      <c r="F118" s="30">
        <v>4913.3599999999997</v>
      </c>
      <c r="G118" s="30">
        <v>6372.65</v>
      </c>
      <c r="H118" s="30">
        <v>0</v>
      </c>
      <c r="I118" s="24">
        <v>2630.79</v>
      </c>
      <c r="J118" s="24">
        <v>2893.99</v>
      </c>
      <c r="K118" s="24">
        <v>3180.17</v>
      </c>
      <c r="L118" s="24">
        <v>3586.11</v>
      </c>
      <c r="M118" s="24">
        <v>3813.38</v>
      </c>
      <c r="N118" s="24">
        <v>4229.2</v>
      </c>
      <c r="O118" s="24">
        <v>4890.5600000000004</v>
      </c>
      <c r="P118" s="24">
        <v>6349.85</v>
      </c>
      <c r="Q118" s="30">
        <v>0</v>
      </c>
      <c r="R118" s="24">
        <v>2607.9899999999998</v>
      </c>
      <c r="S118" s="24">
        <v>2871.19</v>
      </c>
      <c r="T118" s="24">
        <v>3157.37</v>
      </c>
      <c r="U118" s="24">
        <v>3563.31</v>
      </c>
      <c r="V118" s="31">
        <v>129.05000000000001</v>
      </c>
      <c r="W118" s="31">
        <v>0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3829.72</v>
      </c>
      <c r="E119" s="30">
        <v>4245.54</v>
      </c>
      <c r="F119" s="30">
        <v>4906.8999999999996</v>
      </c>
      <c r="G119" s="30">
        <v>6366.19</v>
      </c>
      <c r="H119" s="30">
        <v>0</v>
      </c>
      <c r="I119" s="24">
        <v>2624.33</v>
      </c>
      <c r="J119" s="24">
        <v>2887.53</v>
      </c>
      <c r="K119" s="24">
        <v>3173.71</v>
      </c>
      <c r="L119" s="24">
        <v>3579.65</v>
      </c>
      <c r="M119" s="24">
        <v>3806.92</v>
      </c>
      <c r="N119" s="24">
        <v>4222.74</v>
      </c>
      <c r="O119" s="24">
        <v>4884.1000000000004</v>
      </c>
      <c r="P119" s="24">
        <v>6343.39</v>
      </c>
      <c r="Q119" s="30">
        <v>0</v>
      </c>
      <c r="R119" s="24">
        <v>2601.5300000000002</v>
      </c>
      <c r="S119" s="24">
        <v>2864.73</v>
      </c>
      <c r="T119" s="24">
        <v>3150.91</v>
      </c>
      <c r="U119" s="24">
        <v>3556.85</v>
      </c>
      <c r="V119" s="31">
        <v>0</v>
      </c>
      <c r="W119" s="31">
        <v>113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3805.52</v>
      </c>
      <c r="E120" s="30">
        <v>4221.34</v>
      </c>
      <c r="F120" s="30">
        <v>4882.7</v>
      </c>
      <c r="G120" s="30">
        <v>6341.99</v>
      </c>
      <c r="H120" s="30">
        <v>0</v>
      </c>
      <c r="I120" s="24">
        <v>2600.13</v>
      </c>
      <c r="J120" s="24">
        <v>2863.33</v>
      </c>
      <c r="K120" s="24">
        <v>3149.51</v>
      </c>
      <c r="L120" s="24">
        <v>3555.45</v>
      </c>
      <c r="M120" s="24">
        <v>3782.72</v>
      </c>
      <c r="N120" s="24">
        <v>4198.54</v>
      </c>
      <c r="O120" s="24">
        <v>4859.8999999999996</v>
      </c>
      <c r="P120" s="24">
        <v>6319.19</v>
      </c>
      <c r="Q120" s="30">
        <v>0</v>
      </c>
      <c r="R120" s="24">
        <v>2577.33</v>
      </c>
      <c r="S120" s="24">
        <v>2840.53</v>
      </c>
      <c r="T120" s="24">
        <v>3126.71</v>
      </c>
      <c r="U120" s="24">
        <v>3532.65</v>
      </c>
      <c r="V120" s="31">
        <v>0</v>
      </c>
      <c r="W120" s="31">
        <v>60.86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3781.7</v>
      </c>
      <c r="E121" s="30">
        <v>4197.5200000000004</v>
      </c>
      <c r="F121" s="30">
        <v>4858.88</v>
      </c>
      <c r="G121" s="30">
        <v>6318.17</v>
      </c>
      <c r="H121" s="30">
        <v>0</v>
      </c>
      <c r="I121" s="24">
        <v>2576.31</v>
      </c>
      <c r="J121" s="24">
        <v>2839.51</v>
      </c>
      <c r="K121" s="24">
        <v>3125.69</v>
      </c>
      <c r="L121" s="24">
        <v>3531.63</v>
      </c>
      <c r="M121" s="24">
        <v>3758.9</v>
      </c>
      <c r="N121" s="24">
        <v>4174.72</v>
      </c>
      <c r="O121" s="24">
        <v>4836.08</v>
      </c>
      <c r="P121" s="24">
        <v>6295.37</v>
      </c>
      <c r="Q121" s="30">
        <v>0</v>
      </c>
      <c r="R121" s="24">
        <v>2553.5100000000002</v>
      </c>
      <c r="S121" s="24">
        <v>2816.71</v>
      </c>
      <c r="T121" s="24">
        <v>3102.89</v>
      </c>
      <c r="U121" s="24">
        <v>3508.83</v>
      </c>
      <c r="V121" s="31">
        <v>160.94999999999999</v>
      </c>
      <c r="W121" s="31">
        <v>0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3788.31</v>
      </c>
      <c r="E122" s="30">
        <v>4204.13</v>
      </c>
      <c r="F122" s="30">
        <v>4865.49</v>
      </c>
      <c r="G122" s="30">
        <v>6324.78</v>
      </c>
      <c r="H122" s="30">
        <v>0</v>
      </c>
      <c r="I122" s="24">
        <v>2582.92</v>
      </c>
      <c r="J122" s="24">
        <v>2846.12</v>
      </c>
      <c r="K122" s="24">
        <v>3132.3</v>
      </c>
      <c r="L122" s="24">
        <v>3538.24</v>
      </c>
      <c r="M122" s="24">
        <v>3765.51</v>
      </c>
      <c r="N122" s="24">
        <v>4181.33</v>
      </c>
      <c r="O122" s="24">
        <v>4842.6899999999996</v>
      </c>
      <c r="P122" s="24">
        <v>6301.98</v>
      </c>
      <c r="Q122" s="30">
        <v>0</v>
      </c>
      <c r="R122" s="24">
        <v>2560.12</v>
      </c>
      <c r="S122" s="24">
        <v>2823.32</v>
      </c>
      <c r="T122" s="24">
        <v>3109.5</v>
      </c>
      <c r="U122" s="24">
        <v>3515.44</v>
      </c>
      <c r="V122" s="31">
        <v>0</v>
      </c>
      <c r="W122" s="31">
        <v>52.76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3852.07</v>
      </c>
      <c r="E123" s="30">
        <v>4267.8900000000003</v>
      </c>
      <c r="F123" s="30">
        <v>4929.25</v>
      </c>
      <c r="G123" s="30">
        <v>6388.54</v>
      </c>
      <c r="H123" s="30">
        <v>0</v>
      </c>
      <c r="I123" s="24">
        <v>2646.68</v>
      </c>
      <c r="J123" s="24">
        <v>2909.88</v>
      </c>
      <c r="K123" s="24">
        <v>3196.06</v>
      </c>
      <c r="L123" s="24">
        <v>3602</v>
      </c>
      <c r="M123" s="24">
        <v>3829.27</v>
      </c>
      <c r="N123" s="24">
        <v>4245.09</v>
      </c>
      <c r="O123" s="24">
        <v>4906.45</v>
      </c>
      <c r="P123" s="24">
        <v>6365.74</v>
      </c>
      <c r="Q123" s="30">
        <v>0</v>
      </c>
      <c r="R123" s="24">
        <v>2623.88</v>
      </c>
      <c r="S123" s="24">
        <v>2887.08</v>
      </c>
      <c r="T123" s="24">
        <v>3173.26</v>
      </c>
      <c r="U123" s="24">
        <v>3579.2</v>
      </c>
      <c r="V123" s="31">
        <v>102.7</v>
      </c>
      <c r="W123" s="31">
        <v>0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3870.4</v>
      </c>
      <c r="E124" s="30">
        <v>4286.22</v>
      </c>
      <c r="F124" s="30">
        <v>4947.58</v>
      </c>
      <c r="G124" s="30">
        <v>6406.87</v>
      </c>
      <c r="H124" s="30">
        <v>0</v>
      </c>
      <c r="I124" s="24">
        <v>2665.01</v>
      </c>
      <c r="J124" s="24">
        <v>2928.21</v>
      </c>
      <c r="K124" s="24">
        <v>3214.39</v>
      </c>
      <c r="L124" s="24">
        <v>3620.33</v>
      </c>
      <c r="M124" s="24">
        <v>3847.6</v>
      </c>
      <c r="N124" s="24">
        <v>4263.42</v>
      </c>
      <c r="O124" s="24">
        <v>4924.78</v>
      </c>
      <c r="P124" s="24">
        <v>6384.07</v>
      </c>
      <c r="Q124" s="30">
        <v>0</v>
      </c>
      <c r="R124" s="24">
        <v>2642.21</v>
      </c>
      <c r="S124" s="24">
        <v>2905.41</v>
      </c>
      <c r="T124" s="24">
        <v>3191.59</v>
      </c>
      <c r="U124" s="24">
        <v>3597.53</v>
      </c>
      <c r="V124" s="31">
        <v>540.39</v>
      </c>
      <c r="W124" s="31">
        <v>0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3882.24</v>
      </c>
      <c r="E125" s="30">
        <v>4298.0600000000004</v>
      </c>
      <c r="F125" s="30">
        <v>4959.42</v>
      </c>
      <c r="G125" s="30">
        <v>6418.71</v>
      </c>
      <c r="H125" s="30">
        <v>0</v>
      </c>
      <c r="I125" s="24">
        <v>2676.85</v>
      </c>
      <c r="J125" s="24">
        <v>2940.05</v>
      </c>
      <c r="K125" s="24">
        <v>3226.23</v>
      </c>
      <c r="L125" s="24">
        <v>3632.17</v>
      </c>
      <c r="M125" s="24">
        <v>3859.44</v>
      </c>
      <c r="N125" s="24">
        <v>4275.26</v>
      </c>
      <c r="O125" s="24">
        <v>4936.62</v>
      </c>
      <c r="P125" s="24">
        <v>6395.91</v>
      </c>
      <c r="Q125" s="30">
        <v>0</v>
      </c>
      <c r="R125" s="24">
        <v>2654.05</v>
      </c>
      <c r="S125" s="24">
        <v>2917.25</v>
      </c>
      <c r="T125" s="24">
        <v>3203.43</v>
      </c>
      <c r="U125" s="24">
        <v>3609.37</v>
      </c>
      <c r="V125" s="31">
        <v>390.74</v>
      </c>
      <c r="W125" s="31">
        <v>0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3843.02</v>
      </c>
      <c r="E126" s="30">
        <v>4258.84</v>
      </c>
      <c r="F126" s="30">
        <v>4920.2</v>
      </c>
      <c r="G126" s="30">
        <v>6379.49</v>
      </c>
      <c r="H126" s="30">
        <v>0</v>
      </c>
      <c r="I126" s="24">
        <v>2637.63</v>
      </c>
      <c r="J126" s="24">
        <v>2900.83</v>
      </c>
      <c r="K126" s="24">
        <v>3187.01</v>
      </c>
      <c r="L126" s="24">
        <v>3592.95</v>
      </c>
      <c r="M126" s="24">
        <v>3820.22</v>
      </c>
      <c r="N126" s="24">
        <v>4236.04</v>
      </c>
      <c r="O126" s="24">
        <v>4897.3999999999996</v>
      </c>
      <c r="P126" s="24">
        <v>6356.69</v>
      </c>
      <c r="Q126" s="30">
        <v>0</v>
      </c>
      <c r="R126" s="24">
        <v>2614.83</v>
      </c>
      <c r="S126" s="24">
        <v>2878.03</v>
      </c>
      <c r="T126" s="24">
        <v>3164.21</v>
      </c>
      <c r="U126" s="24">
        <v>3570.15</v>
      </c>
      <c r="V126" s="31">
        <v>477.69</v>
      </c>
      <c r="W126" s="31">
        <v>0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3831.78</v>
      </c>
      <c r="E127" s="30">
        <v>4247.6000000000004</v>
      </c>
      <c r="F127" s="30">
        <v>4908.96</v>
      </c>
      <c r="G127" s="30">
        <v>6368.25</v>
      </c>
      <c r="H127" s="30">
        <v>0</v>
      </c>
      <c r="I127" s="24">
        <v>2626.39</v>
      </c>
      <c r="J127" s="24">
        <v>2889.59</v>
      </c>
      <c r="K127" s="24">
        <v>3175.77</v>
      </c>
      <c r="L127" s="24">
        <v>3581.71</v>
      </c>
      <c r="M127" s="24">
        <v>3808.98</v>
      </c>
      <c r="N127" s="24">
        <v>4224.8</v>
      </c>
      <c r="O127" s="24">
        <v>4886.16</v>
      </c>
      <c r="P127" s="24">
        <v>6345.45</v>
      </c>
      <c r="Q127" s="30">
        <v>0</v>
      </c>
      <c r="R127" s="24">
        <v>2603.59</v>
      </c>
      <c r="S127" s="24">
        <v>2866.79</v>
      </c>
      <c r="T127" s="24">
        <v>3152.97</v>
      </c>
      <c r="U127" s="24">
        <v>3558.91</v>
      </c>
      <c r="V127" s="31">
        <v>100.91</v>
      </c>
      <c r="W127" s="31">
        <v>0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3777.84</v>
      </c>
      <c r="E128" s="30">
        <v>4193.66</v>
      </c>
      <c r="F128" s="30">
        <v>4855.0200000000004</v>
      </c>
      <c r="G128" s="30">
        <v>6314.31</v>
      </c>
      <c r="H128" s="30">
        <v>0</v>
      </c>
      <c r="I128" s="24">
        <v>2572.4499999999998</v>
      </c>
      <c r="J128" s="24">
        <v>2835.65</v>
      </c>
      <c r="K128" s="24">
        <v>3121.83</v>
      </c>
      <c r="L128" s="24">
        <v>3527.77</v>
      </c>
      <c r="M128" s="24">
        <v>3755.04</v>
      </c>
      <c r="N128" s="24">
        <v>4170.8599999999997</v>
      </c>
      <c r="O128" s="24">
        <v>4832.22</v>
      </c>
      <c r="P128" s="24">
        <v>6291.51</v>
      </c>
      <c r="Q128" s="30">
        <v>0</v>
      </c>
      <c r="R128" s="24">
        <v>2549.65</v>
      </c>
      <c r="S128" s="24">
        <v>2812.85</v>
      </c>
      <c r="T128" s="24">
        <v>3099.03</v>
      </c>
      <c r="U128" s="24">
        <v>3504.97</v>
      </c>
      <c r="V128" s="31">
        <v>131.94999999999999</v>
      </c>
      <c r="W128" s="31">
        <v>0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3750.25</v>
      </c>
      <c r="E129" s="30">
        <v>4166.07</v>
      </c>
      <c r="F129" s="30">
        <v>4827.43</v>
      </c>
      <c r="G129" s="30">
        <v>6286.72</v>
      </c>
      <c r="H129" s="30">
        <v>0</v>
      </c>
      <c r="I129" s="24">
        <v>2544.86</v>
      </c>
      <c r="J129" s="24">
        <v>2808.06</v>
      </c>
      <c r="K129" s="24">
        <v>3094.24</v>
      </c>
      <c r="L129" s="24">
        <v>3500.18</v>
      </c>
      <c r="M129" s="24">
        <v>3727.45</v>
      </c>
      <c r="N129" s="24">
        <v>4143.2700000000004</v>
      </c>
      <c r="O129" s="24">
        <v>4804.63</v>
      </c>
      <c r="P129" s="24">
        <v>6263.92</v>
      </c>
      <c r="Q129" s="30">
        <v>0</v>
      </c>
      <c r="R129" s="24">
        <v>2522.06</v>
      </c>
      <c r="S129" s="24">
        <v>2785.26</v>
      </c>
      <c r="T129" s="24">
        <v>3071.44</v>
      </c>
      <c r="U129" s="24">
        <v>3477.38</v>
      </c>
      <c r="V129" s="31">
        <v>74.2</v>
      </c>
      <c r="W129" s="31">
        <v>0</v>
      </c>
    </row>
    <row r="130" spans="1:23" x14ac:dyDescent="0.2">
      <c r="A130" s="36">
        <v>6</v>
      </c>
      <c r="B130" s="36">
        <v>1</v>
      </c>
      <c r="C130" s="36">
        <v>5</v>
      </c>
      <c r="D130" s="30">
        <v>3624.73</v>
      </c>
      <c r="E130" s="30">
        <v>4040.55</v>
      </c>
      <c r="F130" s="30">
        <v>4701.91</v>
      </c>
      <c r="G130" s="30">
        <v>6161.2</v>
      </c>
      <c r="H130" s="30">
        <v>0</v>
      </c>
      <c r="I130" s="24">
        <v>2419.34</v>
      </c>
      <c r="J130" s="24">
        <v>2682.54</v>
      </c>
      <c r="K130" s="24">
        <v>2968.72</v>
      </c>
      <c r="L130" s="24">
        <v>3374.66</v>
      </c>
      <c r="M130" s="24">
        <v>3601.93</v>
      </c>
      <c r="N130" s="24">
        <v>4017.75</v>
      </c>
      <c r="O130" s="24">
        <v>4679.1099999999997</v>
      </c>
      <c r="P130" s="24">
        <v>6138.4</v>
      </c>
      <c r="Q130" s="30">
        <v>0</v>
      </c>
      <c r="R130" s="24">
        <v>2396.54</v>
      </c>
      <c r="S130" s="24">
        <v>2659.74</v>
      </c>
      <c r="T130" s="24">
        <v>2945.92</v>
      </c>
      <c r="U130" s="24">
        <v>3351.86</v>
      </c>
      <c r="V130" s="31">
        <v>73.489999999999995</v>
      </c>
      <c r="W130" s="31">
        <v>0</v>
      </c>
    </row>
    <row r="131" spans="1:23" x14ac:dyDescent="0.2">
      <c r="A131" s="36">
        <v>6</v>
      </c>
      <c r="B131" s="36">
        <v>2</v>
      </c>
      <c r="C131" s="36">
        <v>5</v>
      </c>
      <c r="D131" s="30">
        <v>3312.92</v>
      </c>
      <c r="E131" s="30">
        <v>3728.74</v>
      </c>
      <c r="F131" s="30">
        <v>4390.1000000000004</v>
      </c>
      <c r="G131" s="30">
        <v>5849.39</v>
      </c>
      <c r="H131" s="30">
        <v>0</v>
      </c>
      <c r="I131" s="24">
        <v>2107.5300000000002</v>
      </c>
      <c r="J131" s="24">
        <v>2370.73</v>
      </c>
      <c r="K131" s="24">
        <v>2656.91</v>
      </c>
      <c r="L131" s="24">
        <v>3062.85</v>
      </c>
      <c r="M131" s="24">
        <v>3290.12</v>
      </c>
      <c r="N131" s="24">
        <v>3705.94</v>
      </c>
      <c r="O131" s="24">
        <v>4367.3</v>
      </c>
      <c r="P131" s="24">
        <v>5826.59</v>
      </c>
      <c r="Q131" s="30">
        <v>0</v>
      </c>
      <c r="R131" s="24">
        <v>2084.73</v>
      </c>
      <c r="S131" s="24">
        <v>2347.9299999999998</v>
      </c>
      <c r="T131" s="24">
        <v>2634.11</v>
      </c>
      <c r="U131" s="24">
        <v>3040.05</v>
      </c>
      <c r="V131" s="31">
        <v>49.31</v>
      </c>
      <c r="W131" s="31">
        <v>0</v>
      </c>
    </row>
    <row r="132" spans="1:23" x14ac:dyDescent="0.2">
      <c r="A132" s="36">
        <v>6</v>
      </c>
      <c r="B132" s="36">
        <v>3</v>
      </c>
      <c r="C132" s="36">
        <v>5</v>
      </c>
      <c r="D132" s="30">
        <v>3289.91</v>
      </c>
      <c r="E132" s="30">
        <v>3705.73</v>
      </c>
      <c r="F132" s="30">
        <v>4367.09</v>
      </c>
      <c r="G132" s="30">
        <v>5826.38</v>
      </c>
      <c r="H132" s="30">
        <v>0</v>
      </c>
      <c r="I132" s="24">
        <v>2084.52</v>
      </c>
      <c r="J132" s="24">
        <v>2347.7199999999998</v>
      </c>
      <c r="K132" s="24">
        <v>2633.9</v>
      </c>
      <c r="L132" s="24">
        <v>3039.84</v>
      </c>
      <c r="M132" s="24">
        <v>3267.11</v>
      </c>
      <c r="N132" s="24">
        <v>3682.93</v>
      </c>
      <c r="O132" s="24">
        <v>4344.29</v>
      </c>
      <c r="P132" s="24">
        <v>5803.58</v>
      </c>
      <c r="Q132" s="30">
        <v>0</v>
      </c>
      <c r="R132" s="24">
        <v>2061.7199999999998</v>
      </c>
      <c r="S132" s="24">
        <v>2324.92</v>
      </c>
      <c r="T132" s="24">
        <v>2611.1</v>
      </c>
      <c r="U132" s="24">
        <v>3017.04</v>
      </c>
      <c r="V132" s="31">
        <v>61.33</v>
      </c>
      <c r="W132" s="31">
        <v>0</v>
      </c>
    </row>
    <row r="133" spans="1:23" x14ac:dyDescent="0.2">
      <c r="A133" s="36">
        <v>6</v>
      </c>
      <c r="B133" s="36">
        <v>4</v>
      </c>
      <c r="C133" s="36">
        <v>5</v>
      </c>
      <c r="D133" s="30">
        <v>3289.63</v>
      </c>
      <c r="E133" s="30">
        <v>3705.45</v>
      </c>
      <c r="F133" s="30">
        <v>4366.8100000000004</v>
      </c>
      <c r="G133" s="30">
        <v>5826.1</v>
      </c>
      <c r="H133" s="30">
        <v>0</v>
      </c>
      <c r="I133" s="24">
        <v>2084.2399999999998</v>
      </c>
      <c r="J133" s="24">
        <v>2347.44</v>
      </c>
      <c r="K133" s="24">
        <v>2633.62</v>
      </c>
      <c r="L133" s="24">
        <v>3039.56</v>
      </c>
      <c r="M133" s="24">
        <v>3266.83</v>
      </c>
      <c r="N133" s="24">
        <v>3682.65</v>
      </c>
      <c r="O133" s="24">
        <v>4344.01</v>
      </c>
      <c r="P133" s="24">
        <v>5803.3</v>
      </c>
      <c r="Q133" s="30">
        <v>0</v>
      </c>
      <c r="R133" s="24">
        <v>2061.44</v>
      </c>
      <c r="S133" s="24">
        <v>2324.64</v>
      </c>
      <c r="T133" s="24">
        <v>2610.8200000000002</v>
      </c>
      <c r="U133" s="24">
        <v>3016.76</v>
      </c>
      <c r="V133" s="31">
        <v>83.55</v>
      </c>
      <c r="W133" s="31">
        <v>0</v>
      </c>
    </row>
    <row r="134" spans="1:23" x14ac:dyDescent="0.2">
      <c r="A134" s="36">
        <v>6</v>
      </c>
      <c r="B134" s="36">
        <v>5</v>
      </c>
      <c r="C134" s="36">
        <v>5</v>
      </c>
      <c r="D134" s="30">
        <v>3279.36</v>
      </c>
      <c r="E134" s="30">
        <v>3695.18</v>
      </c>
      <c r="F134" s="30">
        <v>4356.54</v>
      </c>
      <c r="G134" s="30">
        <v>5815.83</v>
      </c>
      <c r="H134" s="30">
        <v>0</v>
      </c>
      <c r="I134" s="24">
        <v>2073.9699999999998</v>
      </c>
      <c r="J134" s="24">
        <v>2337.17</v>
      </c>
      <c r="K134" s="24">
        <v>2623.35</v>
      </c>
      <c r="L134" s="24">
        <v>3029.29</v>
      </c>
      <c r="M134" s="24">
        <v>3256.56</v>
      </c>
      <c r="N134" s="24">
        <v>3672.38</v>
      </c>
      <c r="O134" s="24">
        <v>4333.74</v>
      </c>
      <c r="P134" s="24">
        <v>5793.03</v>
      </c>
      <c r="Q134" s="30">
        <v>0</v>
      </c>
      <c r="R134" s="24">
        <v>2051.17</v>
      </c>
      <c r="S134" s="24">
        <v>2314.37</v>
      </c>
      <c r="T134" s="24">
        <v>2600.5500000000002</v>
      </c>
      <c r="U134" s="24">
        <v>3006.49</v>
      </c>
      <c r="V134" s="31">
        <v>520.54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3252.04</v>
      </c>
      <c r="E135" s="30">
        <v>3667.86</v>
      </c>
      <c r="F135" s="30">
        <v>4329.22</v>
      </c>
      <c r="G135" s="30">
        <v>5788.51</v>
      </c>
      <c r="H135" s="30">
        <v>0</v>
      </c>
      <c r="I135" s="24">
        <v>2046.65</v>
      </c>
      <c r="J135" s="24">
        <v>2309.85</v>
      </c>
      <c r="K135" s="24">
        <v>2596.0300000000002</v>
      </c>
      <c r="L135" s="24">
        <v>3001.97</v>
      </c>
      <c r="M135" s="24">
        <v>3229.24</v>
      </c>
      <c r="N135" s="24">
        <v>3645.06</v>
      </c>
      <c r="O135" s="24">
        <v>4306.42</v>
      </c>
      <c r="P135" s="24">
        <v>5765.71</v>
      </c>
      <c r="Q135" s="30">
        <v>0</v>
      </c>
      <c r="R135" s="24">
        <v>2023.85</v>
      </c>
      <c r="S135" s="24">
        <v>2287.0500000000002</v>
      </c>
      <c r="T135" s="24">
        <v>2573.23</v>
      </c>
      <c r="U135" s="24">
        <v>2979.17</v>
      </c>
      <c r="V135" s="31">
        <v>559.75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3267.29</v>
      </c>
      <c r="E136" s="30">
        <v>3683.11</v>
      </c>
      <c r="F136" s="30">
        <v>4344.47</v>
      </c>
      <c r="G136" s="30">
        <v>5803.76</v>
      </c>
      <c r="H136" s="30">
        <v>0</v>
      </c>
      <c r="I136" s="24">
        <v>2061.9</v>
      </c>
      <c r="J136" s="24">
        <v>2325.1</v>
      </c>
      <c r="K136" s="24">
        <v>2611.2800000000002</v>
      </c>
      <c r="L136" s="24">
        <v>3017.22</v>
      </c>
      <c r="M136" s="24">
        <v>3244.49</v>
      </c>
      <c r="N136" s="24">
        <v>3660.31</v>
      </c>
      <c r="O136" s="24">
        <v>4321.67</v>
      </c>
      <c r="P136" s="24">
        <v>5780.96</v>
      </c>
      <c r="Q136" s="30">
        <v>0</v>
      </c>
      <c r="R136" s="24">
        <v>2039.1</v>
      </c>
      <c r="S136" s="24">
        <v>2302.3000000000002</v>
      </c>
      <c r="T136" s="24">
        <v>2588.48</v>
      </c>
      <c r="U136" s="24">
        <v>2994.42</v>
      </c>
      <c r="V136" s="31">
        <v>384.83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3762.54</v>
      </c>
      <c r="E137" s="30">
        <v>4178.3599999999997</v>
      </c>
      <c r="F137" s="30">
        <v>4839.72</v>
      </c>
      <c r="G137" s="30">
        <v>6299.01</v>
      </c>
      <c r="H137" s="30">
        <v>0</v>
      </c>
      <c r="I137" s="24">
        <v>2557.15</v>
      </c>
      <c r="J137" s="24">
        <v>2820.35</v>
      </c>
      <c r="K137" s="24">
        <v>3106.53</v>
      </c>
      <c r="L137" s="24">
        <v>3512.47</v>
      </c>
      <c r="M137" s="24">
        <v>3739.74</v>
      </c>
      <c r="N137" s="24">
        <v>4155.5600000000004</v>
      </c>
      <c r="O137" s="24">
        <v>4816.92</v>
      </c>
      <c r="P137" s="24">
        <v>6276.21</v>
      </c>
      <c r="Q137" s="30">
        <v>0</v>
      </c>
      <c r="R137" s="24">
        <v>2534.35</v>
      </c>
      <c r="S137" s="24">
        <v>2797.55</v>
      </c>
      <c r="T137" s="24">
        <v>3083.73</v>
      </c>
      <c r="U137" s="24">
        <v>3489.67</v>
      </c>
      <c r="V137" s="31">
        <v>66.290000000000006</v>
      </c>
      <c r="W137" s="31">
        <v>0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3770.54</v>
      </c>
      <c r="E138" s="30">
        <v>4186.3599999999997</v>
      </c>
      <c r="F138" s="30">
        <v>4847.72</v>
      </c>
      <c r="G138" s="30">
        <v>6307.01</v>
      </c>
      <c r="H138" s="30">
        <v>0</v>
      </c>
      <c r="I138" s="24">
        <v>2565.15</v>
      </c>
      <c r="J138" s="24">
        <v>2828.35</v>
      </c>
      <c r="K138" s="24">
        <v>3114.53</v>
      </c>
      <c r="L138" s="24">
        <v>3520.47</v>
      </c>
      <c r="M138" s="24">
        <v>3747.74</v>
      </c>
      <c r="N138" s="24">
        <v>4163.5600000000004</v>
      </c>
      <c r="O138" s="24">
        <v>4824.92</v>
      </c>
      <c r="P138" s="24">
        <v>6284.21</v>
      </c>
      <c r="Q138" s="30">
        <v>0</v>
      </c>
      <c r="R138" s="24">
        <v>2542.35</v>
      </c>
      <c r="S138" s="24">
        <v>2805.55</v>
      </c>
      <c r="T138" s="24">
        <v>3091.73</v>
      </c>
      <c r="U138" s="24">
        <v>3497.67</v>
      </c>
      <c r="V138" s="31">
        <v>310.77999999999997</v>
      </c>
      <c r="W138" s="31">
        <v>0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3774.58</v>
      </c>
      <c r="E139" s="30">
        <v>4190.3999999999996</v>
      </c>
      <c r="F139" s="30">
        <v>4851.76</v>
      </c>
      <c r="G139" s="30">
        <v>6311.05</v>
      </c>
      <c r="H139" s="30">
        <v>0</v>
      </c>
      <c r="I139" s="24">
        <v>2569.19</v>
      </c>
      <c r="J139" s="24">
        <v>2832.39</v>
      </c>
      <c r="K139" s="24">
        <v>3118.57</v>
      </c>
      <c r="L139" s="24">
        <v>3524.51</v>
      </c>
      <c r="M139" s="24">
        <v>3751.78</v>
      </c>
      <c r="N139" s="24">
        <v>4167.6000000000004</v>
      </c>
      <c r="O139" s="24">
        <v>4828.96</v>
      </c>
      <c r="P139" s="24">
        <v>6288.25</v>
      </c>
      <c r="Q139" s="30">
        <v>0</v>
      </c>
      <c r="R139" s="24">
        <v>2546.39</v>
      </c>
      <c r="S139" s="24">
        <v>2809.59</v>
      </c>
      <c r="T139" s="24">
        <v>3095.77</v>
      </c>
      <c r="U139" s="24">
        <v>3501.71</v>
      </c>
      <c r="V139" s="31">
        <v>466.45</v>
      </c>
      <c r="W139" s="31">
        <v>0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3775.16</v>
      </c>
      <c r="E140" s="30">
        <v>4190.9799999999996</v>
      </c>
      <c r="F140" s="30">
        <v>4852.34</v>
      </c>
      <c r="G140" s="30">
        <v>6311.63</v>
      </c>
      <c r="H140" s="30">
        <v>0</v>
      </c>
      <c r="I140" s="24">
        <v>2569.77</v>
      </c>
      <c r="J140" s="24">
        <v>2832.97</v>
      </c>
      <c r="K140" s="24">
        <v>3119.15</v>
      </c>
      <c r="L140" s="24">
        <v>3525.09</v>
      </c>
      <c r="M140" s="24">
        <v>3752.36</v>
      </c>
      <c r="N140" s="24">
        <v>4168.18</v>
      </c>
      <c r="O140" s="24">
        <v>4829.54</v>
      </c>
      <c r="P140" s="24">
        <v>6288.83</v>
      </c>
      <c r="Q140" s="30">
        <v>0</v>
      </c>
      <c r="R140" s="24">
        <v>2546.9699999999998</v>
      </c>
      <c r="S140" s="24">
        <v>2810.17</v>
      </c>
      <c r="T140" s="24">
        <v>3096.35</v>
      </c>
      <c r="U140" s="24">
        <v>3502.29</v>
      </c>
      <c r="V140" s="31">
        <v>559.55999999999995</v>
      </c>
      <c r="W140" s="31">
        <v>0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3779.17</v>
      </c>
      <c r="E141" s="30">
        <v>4194.99</v>
      </c>
      <c r="F141" s="30">
        <v>4856.3500000000004</v>
      </c>
      <c r="G141" s="30">
        <v>6315.64</v>
      </c>
      <c r="H141" s="30">
        <v>0</v>
      </c>
      <c r="I141" s="24">
        <v>2573.7800000000002</v>
      </c>
      <c r="J141" s="24">
        <v>2836.98</v>
      </c>
      <c r="K141" s="24">
        <v>3123.16</v>
      </c>
      <c r="L141" s="24">
        <v>3529.1</v>
      </c>
      <c r="M141" s="24">
        <v>3756.37</v>
      </c>
      <c r="N141" s="24">
        <v>4172.1899999999996</v>
      </c>
      <c r="O141" s="24">
        <v>4833.55</v>
      </c>
      <c r="P141" s="24">
        <v>6292.84</v>
      </c>
      <c r="Q141" s="30">
        <v>0</v>
      </c>
      <c r="R141" s="24">
        <v>2550.98</v>
      </c>
      <c r="S141" s="24">
        <v>2814.18</v>
      </c>
      <c r="T141" s="24">
        <v>3100.36</v>
      </c>
      <c r="U141" s="24">
        <v>3506.3</v>
      </c>
      <c r="V141" s="31">
        <v>268.99</v>
      </c>
      <c r="W141" s="31">
        <v>0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3783.78</v>
      </c>
      <c r="E142" s="30">
        <v>4199.6000000000004</v>
      </c>
      <c r="F142" s="30">
        <v>4860.96</v>
      </c>
      <c r="G142" s="30">
        <v>6320.25</v>
      </c>
      <c r="H142" s="30">
        <v>0</v>
      </c>
      <c r="I142" s="24">
        <v>2578.39</v>
      </c>
      <c r="J142" s="24">
        <v>2841.59</v>
      </c>
      <c r="K142" s="24">
        <v>3127.77</v>
      </c>
      <c r="L142" s="24">
        <v>3533.71</v>
      </c>
      <c r="M142" s="24">
        <v>3760.98</v>
      </c>
      <c r="N142" s="24">
        <v>4176.8</v>
      </c>
      <c r="O142" s="24">
        <v>4838.16</v>
      </c>
      <c r="P142" s="24">
        <v>6297.45</v>
      </c>
      <c r="Q142" s="30">
        <v>0</v>
      </c>
      <c r="R142" s="24">
        <v>2555.59</v>
      </c>
      <c r="S142" s="24">
        <v>2818.79</v>
      </c>
      <c r="T142" s="24">
        <v>3104.97</v>
      </c>
      <c r="U142" s="24">
        <v>3510.91</v>
      </c>
      <c r="V142" s="31">
        <v>484.4</v>
      </c>
      <c r="W142" s="31">
        <v>0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3781.35</v>
      </c>
      <c r="E143" s="30">
        <v>4197.17</v>
      </c>
      <c r="F143" s="30">
        <v>4858.53</v>
      </c>
      <c r="G143" s="30">
        <v>6317.82</v>
      </c>
      <c r="H143" s="30">
        <v>0</v>
      </c>
      <c r="I143" s="24">
        <v>2575.96</v>
      </c>
      <c r="J143" s="24">
        <v>2839.16</v>
      </c>
      <c r="K143" s="24">
        <v>3125.34</v>
      </c>
      <c r="L143" s="24">
        <v>3531.28</v>
      </c>
      <c r="M143" s="24">
        <v>3758.55</v>
      </c>
      <c r="N143" s="24">
        <v>4174.37</v>
      </c>
      <c r="O143" s="24">
        <v>4835.7299999999996</v>
      </c>
      <c r="P143" s="24">
        <v>6295.02</v>
      </c>
      <c r="Q143" s="30">
        <v>0</v>
      </c>
      <c r="R143" s="24">
        <v>2553.16</v>
      </c>
      <c r="S143" s="24">
        <v>2816.36</v>
      </c>
      <c r="T143" s="24">
        <v>3102.54</v>
      </c>
      <c r="U143" s="24">
        <v>3508.48</v>
      </c>
      <c r="V143" s="31">
        <v>458.52</v>
      </c>
      <c r="W143" s="31">
        <v>0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3770.2</v>
      </c>
      <c r="E144" s="30">
        <v>4186.0200000000004</v>
      </c>
      <c r="F144" s="30">
        <v>4847.38</v>
      </c>
      <c r="G144" s="30">
        <v>6306.67</v>
      </c>
      <c r="H144" s="30">
        <v>0</v>
      </c>
      <c r="I144" s="24">
        <v>2564.81</v>
      </c>
      <c r="J144" s="24">
        <v>2828.01</v>
      </c>
      <c r="K144" s="24">
        <v>3114.19</v>
      </c>
      <c r="L144" s="24">
        <v>3520.13</v>
      </c>
      <c r="M144" s="24">
        <v>3747.4</v>
      </c>
      <c r="N144" s="24">
        <v>4163.22</v>
      </c>
      <c r="O144" s="24">
        <v>4824.58</v>
      </c>
      <c r="P144" s="24">
        <v>6283.87</v>
      </c>
      <c r="Q144" s="30">
        <v>0</v>
      </c>
      <c r="R144" s="24">
        <v>2542.0100000000002</v>
      </c>
      <c r="S144" s="24">
        <v>2805.21</v>
      </c>
      <c r="T144" s="24">
        <v>3091.39</v>
      </c>
      <c r="U144" s="24">
        <v>3497.33</v>
      </c>
      <c r="V144" s="31">
        <v>73.540000000000006</v>
      </c>
      <c r="W144" s="31">
        <v>0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3761.83</v>
      </c>
      <c r="E145" s="30">
        <v>4177.6499999999996</v>
      </c>
      <c r="F145" s="30">
        <v>4839.01</v>
      </c>
      <c r="G145" s="30">
        <v>6298.3</v>
      </c>
      <c r="H145" s="30">
        <v>0</v>
      </c>
      <c r="I145" s="24">
        <v>2556.44</v>
      </c>
      <c r="J145" s="24">
        <v>2819.64</v>
      </c>
      <c r="K145" s="24">
        <v>3105.82</v>
      </c>
      <c r="L145" s="24">
        <v>3511.76</v>
      </c>
      <c r="M145" s="24">
        <v>3739.03</v>
      </c>
      <c r="N145" s="24">
        <v>4154.8500000000004</v>
      </c>
      <c r="O145" s="24">
        <v>4816.21</v>
      </c>
      <c r="P145" s="24">
        <v>6275.5</v>
      </c>
      <c r="Q145" s="30">
        <v>0</v>
      </c>
      <c r="R145" s="24">
        <v>2533.64</v>
      </c>
      <c r="S145" s="24">
        <v>2796.84</v>
      </c>
      <c r="T145" s="24">
        <v>3083.02</v>
      </c>
      <c r="U145" s="24">
        <v>3488.96</v>
      </c>
      <c r="V145" s="31">
        <v>192.63</v>
      </c>
      <c r="W145" s="31">
        <v>0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3763.79</v>
      </c>
      <c r="E146" s="30">
        <v>4179.6099999999997</v>
      </c>
      <c r="F146" s="30">
        <v>4840.97</v>
      </c>
      <c r="G146" s="30">
        <v>6300.26</v>
      </c>
      <c r="H146" s="30">
        <v>0</v>
      </c>
      <c r="I146" s="24">
        <v>2558.4</v>
      </c>
      <c r="J146" s="24">
        <v>2821.6</v>
      </c>
      <c r="K146" s="24">
        <v>3107.78</v>
      </c>
      <c r="L146" s="24">
        <v>3513.72</v>
      </c>
      <c r="M146" s="24">
        <v>3740.99</v>
      </c>
      <c r="N146" s="24">
        <v>4156.8100000000004</v>
      </c>
      <c r="O146" s="24">
        <v>4818.17</v>
      </c>
      <c r="P146" s="24">
        <v>6277.46</v>
      </c>
      <c r="Q146" s="30">
        <v>0</v>
      </c>
      <c r="R146" s="24">
        <v>2535.6</v>
      </c>
      <c r="S146" s="24">
        <v>2798.8</v>
      </c>
      <c r="T146" s="24">
        <v>3084.98</v>
      </c>
      <c r="U146" s="24">
        <v>3490.92</v>
      </c>
      <c r="V146" s="31">
        <v>0</v>
      </c>
      <c r="W146" s="31">
        <v>44.87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3804.54</v>
      </c>
      <c r="E147" s="30">
        <v>4220.3599999999997</v>
      </c>
      <c r="F147" s="30">
        <v>4881.72</v>
      </c>
      <c r="G147" s="30">
        <v>6341.01</v>
      </c>
      <c r="H147" s="30">
        <v>0</v>
      </c>
      <c r="I147" s="24">
        <v>2599.15</v>
      </c>
      <c r="J147" s="24">
        <v>2862.35</v>
      </c>
      <c r="K147" s="24">
        <v>3148.53</v>
      </c>
      <c r="L147" s="24">
        <v>3554.47</v>
      </c>
      <c r="M147" s="24">
        <v>3781.74</v>
      </c>
      <c r="N147" s="24">
        <v>4197.5600000000004</v>
      </c>
      <c r="O147" s="24">
        <v>4858.92</v>
      </c>
      <c r="P147" s="24">
        <v>6318.21</v>
      </c>
      <c r="Q147" s="30">
        <v>0</v>
      </c>
      <c r="R147" s="24">
        <v>2576.35</v>
      </c>
      <c r="S147" s="24">
        <v>2839.55</v>
      </c>
      <c r="T147" s="24">
        <v>3125.73</v>
      </c>
      <c r="U147" s="24">
        <v>3531.67</v>
      </c>
      <c r="V147" s="31">
        <v>2.64</v>
      </c>
      <c r="W147" s="31">
        <v>1.08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3817.84</v>
      </c>
      <c r="E148" s="30">
        <v>4233.66</v>
      </c>
      <c r="F148" s="30">
        <v>4895.0200000000004</v>
      </c>
      <c r="G148" s="30">
        <v>6354.31</v>
      </c>
      <c r="H148" s="30">
        <v>0</v>
      </c>
      <c r="I148" s="24">
        <v>2612.4499999999998</v>
      </c>
      <c r="J148" s="24">
        <v>2875.65</v>
      </c>
      <c r="K148" s="24">
        <v>3161.83</v>
      </c>
      <c r="L148" s="24">
        <v>3567.77</v>
      </c>
      <c r="M148" s="24">
        <v>3795.04</v>
      </c>
      <c r="N148" s="24">
        <v>4210.8599999999997</v>
      </c>
      <c r="O148" s="24">
        <v>4872.22</v>
      </c>
      <c r="P148" s="24">
        <v>6331.51</v>
      </c>
      <c r="Q148" s="30">
        <v>0</v>
      </c>
      <c r="R148" s="24">
        <v>2589.65</v>
      </c>
      <c r="S148" s="24">
        <v>2852.85</v>
      </c>
      <c r="T148" s="24">
        <v>3139.03</v>
      </c>
      <c r="U148" s="24">
        <v>3544.97</v>
      </c>
      <c r="V148" s="31">
        <v>101.86</v>
      </c>
      <c r="W148" s="31">
        <v>0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3833.03</v>
      </c>
      <c r="E149" s="30">
        <v>4248.8500000000004</v>
      </c>
      <c r="F149" s="30">
        <v>4910.21</v>
      </c>
      <c r="G149" s="30">
        <v>6369.5</v>
      </c>
      <c r="H149" s="30">
        <v>0</v>
      </c>
      <c r="I149" s="24">
        <v>2627.64</v>
      </c>
      <c r="J149" s="24">
        <v>2890.84</v>
      </c>
      <c r="K149" s="24">
        <v>3177.02</v>
      </c>
      <c r="L149" s="24">
        <v>3582.96</v>
      </c>
      <c r="M149" s="24">
        <v>3810.23</v>
      </c>
      <c r="N149" s="24">
        <v>4226.05</v>
      </c>
      <c r="O149" s="24">
        <v>4887.41</v>
      </c>
      <c r="P149" s="24">
        <v>6346.7</v>
      </c>
      <c r="Q149" s="30">
        <v>0</v>
      </c>
      <c r="R149" s="24">
        <v>2604.84</v>
      </c>
      <c r="S149" s="24">
        <v>2868.04</v>
      </c>
      <c r="T149" s="24">
        <v>3154.22</v>
      </c>
      <c r="U149" s="24">
        <v>3560.16</v>
      </c>
      <c r="V149" s="31">
        <v>25.12</v>
      </c>
      <c r="W149" s="31">
        <v>0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3803.97</v>
      </c>
      <c r="E150" s="30">
        <v>4219.79</v>
      </c>
      <c r="F150" s="30">
        <v>4881.1499999999996</v>
      </c>
      <c r="G150" s="30">
        <v>6340.44</v>
      </c>
      <c r="H150" s="30">
        <v>0</v>
      </c>
      <c r="I150" s="24">
        <v>2598.58</v>
      </c>
      <c r="J150" s="24">
        <v>2861.78</v>
      </c>
      <c r="K150" s="24">
        <v>3147.96</v>
      </c>
      <c r="L150" s="24">
        <v>3553.9</v>
      </c>
      <c r="M150" s="24">
        <v>3781.17</v>
      </c>
      <c r="N150" s="24">
        <v>4196.99</v>
      </c>
      <c r="O150" s="24">
        <v>4858.3500000000004</v>
      </c>
      <c r="P150" s="24">
        <v>6317.64</v>
      </c>
      <c r="Q150" s="30">
        <v>0</v>
      </c>
      <c r="R150" s="24">
        <v>2575.7800000000002</v>
      </c>
      <c r="S150" s="24">
        <v>2838.98</v>
      </c>
      <c r="T150" s="24">
        <v>3125.16</v>
      </c>
      <c r="U150" s="24">
        <v>3531.1</v>
      </c>
      <c r="V150" s="31">
        <v>10.18</v>
      </c>
      <c r="W150" s="31">
        <v>0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3779.33</v>
      </c>
      <c r="E151" s="30">
        <v>4195.1499999999996</v>
      </c>
      <c r="F151" s="30">
        <v>4856.51</v>
      </c>
      <c r="G151" s="30">
        <v>6315.8</v>
      </c>
      <c r="H151" s="30">
        <v>0</v>
      </c>
      <c r="I151" s="24">
        <v>2573.94</v>
      </c>
      <c r="J151" s="24">
        <v>2837.14</v>
      </c>
      <c r="K151" s="24">
        <v>3123.32</v>
      </c>
      <c r="L151" s="24">
        <v>3529.26</v>
      </c>
      <c r="M151" s="24">
        <v>3756.53</v>
      </c>
      <c r="N151" s="24">
        <v>4172.3500000000004</v>
      </c>
      <c r="O151" s="24">
        <v>4833.71</v>
      </c>
      <c r="P151" s="24">
        <v>6293</v>
      </c>
      <c r="Q151" s="30">
        <v>0</v>
      </c>
      <c r="R151" s="24">
        <v>2551.14</v>
      </c>
      <c r="S151" s="24">
        <v>2814.34</v>
      </c>
      <c r="T151" s="24">
        <v>3100.52</v>
      </c>
      <c r="U151" s="24">
        <v>3506.46</v>
      </c>
      <c r="V151" s="31">
        <v>0</v>
      </c>
      <c r="W151" s="31">
        <v>65.12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3738.64</v>
      </c>
      <c r="E152" s="30">
        <v>4154.46</v>
      </c>
      <c r="F152" s="30">
        <v>4815.82</v>
      </c>
      <c r="G152" s="30">
        <v>6275.11</v>
      </c>
      <c r="H152" s="30">
        <v>0</v>
      </c>
      <c r="I152" s="24">
        <v>2533.25</v>
      </c>
      <c r="J152" s="24">
        <v>2796.45</v>
      </c>
      <c r="K152" s="24">
        <v>3082.63</v>
      </c>
      <c r="L152" s="24">
        <v>3488.57</v>
      </c>
      <c r="M152" s="24">
        <v>3715.84</v>
      </c>
      <c r="N152" s="24">
        <v>4131.66</v>
      </c>
      <c r="O152" s="24">
        <v>4793.0200000000004</v>
      </c>
      <c r="P152" s="24">
        <v>6252.31</v>
      </c>
      <c r="Q152" s="30">
        <v>0</v>
      </c>
      <c r="R152" s="24">
        <v>2510.4499999999998</v>
      </c>
      <c r="S152" s="24">
        <v>2773.65</v>
      </c>
      <c r="T152" s="24">
        <v>3059.83</v>
      </c>
      <c r="U152" s="24">
        <v>3465.77</v>
      </c>
      <c r="V152" s="31">
        <v>98.68</v>
      </c>
      <c r="W152" s="31">
        <v>0</v>
      </c>
    </row>
    <row r="153" spans="1:23" x14ac:dyDescent="0.2">
      <c r="A153" s="36">
        <v>7</v>
      </c>
      <c r="B153" s="36">
        <v>0</v>
      </c>
      <c r="C153" s="36">
        <v>5</v>
      </c>
      <c r="D153" s="30">
        <v>3256.26</v>
      </c>
      <c r="E153" s="30">
        <v>3672.08</v>
      </c>
      <c r="F153" s="30">
        <v>4333.4399999999996</v>
      </c>
      <c r="G153" s="30">
        <v>5792.73</v>
      </c>
      <c r="H153" s="30">
        <v>0</v>
      </c>
      <c r="I153" s="24">
        <v>2050.87</v>
      </c>
      <c r="J153" s="24">
        <v>2314.0700000000002</v>
      </c>
      <c r="K153" s="24">
        <v>2600.25</v>
      </c>
      <c r="L153" s="24">
        <v>3006.19</v>
      </c>
      <c r="M153" s="24">
        <v>3233.46</v>
      </c>
      <c r="N153" s="24">
        <v>3649.28</v>
      </c>
      <c r="O153" s="24">
        <v>4310.6400000000003</v>
      </c>
      <c r="P153" s="24">
        <v>5769.93</v>
      </c>
      <c r="Q153" s="30">
        <v>0</v>
      </c>
      <c r="R153" s="24">
        <v>2028.07</v>
      </c>
      <c r="S153" s="24">
        <v>2291.27</v>
      </c>
      <c r="T153" s="24">
        <v>2577.4499999999998</v>
      </c>
      <c r="U153" s="24">
        <v>2983.39</v>
      </c>
      <c r="V153" s="31">
        <v>512.03</v>
      </c>
      <c r="W153" s="31">
        <v>0</v>
      </c>
    </row>
    <row r="154" spans="1:23" x14ac:dyDescent="0.2">
      <c r="A154" s="36">
        <v>7</v>
      </c>
      <c r="B154" s="36">
        <v>1</v>
      </c>
      <c r="C154" s="36">
        <v>5</v>
      </c>
      <c r="D154" s="30">
        <v>3087.14</v>
      </c>
      <c r="E154" s="30">
        <v>3502.96</v>
      </c>
      <c r="F154" s="30">
        <v>4164.32</v>
      </c>
      <c r="G154" s="30">
        <v>5623.61</v>
      </c>
      <c r="H154" s="30">
        <v>0</v>
      </c>
      <c r="I154" s="24">
        <v>1881.75</v>
      </c>
      <c r="J154" s="24">
        <v>2144.9499999999998</v>
      </c>
      <c r="K154" s="24">
        <v>2431.13</v>
      </c>
      <c r="L154" s="24">
        <v>2837.07</v>
      </c>
      <c r="M154" s="24">
        <v>3064.34</v>
      </c>
      <c r="N154" s="24">
        <v>3480.16</v>
      </c>
      <c r="O154" s="24">
        <v>4141.5200000000004</v>
      </c>
      <c r="P154" s="24">
        <v>5600.81</v>
      </c>
      <c r="Q154" s="30">
        <v>0</v>
      </c>
      <c r="R154" s="24">
        <v>1858.95</v>
      </c>
      <c r="S154" s="24">
        <v>2122.15</v>
      </c>
      <c r="T154" s="24">
        <v>2408.33</v>
      </c>
      <c r="U154" s="24">
        <v>2814.27</v>
      </c>
      <c r="V154" s="31">
        <v>783.71</v>
      </c>
      <c r="W154" s="31">
        <v>0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2885.16</v>
      </c>
      <c r="E155" s="30">
        <v>3300.98</v>
      </c>
      <c r="F155" s="30">
        <v>3962.34</v>
      </c>
      <c r="G155" s="30">
        <v>5421.63</v>
      </c>
      <c r="H155" s="30">
        <v>0</v>
      </c>
      <c r="I155" s="24">
        <v>1679.77</v>
      </c>
      <c r="J155" s="24">
        <v>1942.97</v>
      </c>
      <c r="K155" s="24">
        <v>2229.15</v>
      </c>
      <c r="L155" s="24">
        <v>2635.09</v>
      </c>
      <c r="M155" s="24">
        <v>2862.36</v>
      </c>
      <c r="N155" s="24">
        <v>3278.18</v>
      </c>
      <c r="O155" s="24">
        <v>3939.54</v>
      </c>
      <c r="P155" s="24">
        <v>5398.83</v>
      </c>
      <c r="Q155" s="30">
        <v>0</v>
      </c>
      <c r="R155" s="24">
        <v>1656.97</v>
      </c>
      <c r="S155" s="24">
        <v>1920.17</v>
      </c>
      <c r="T155" s="24">
        <v>2206.35</v>
      </c>
      <c r="U155" s="24">
        <v>2612.29</v>
      </c>
      <c r="V155" s="31">
        <v>993.38</v>
      </c>
      <c r="W155" s="31">
        <v>0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2876.77</v>
      </c>
      <c r="E156" s="30">
        <v>3292.59</v>
      </c>
      <c r="F156" s="30">
        <v>3953.95</v>
      </c>
      <c r="G156" s="30">
        <v>5413.24</v>
      </c>
      <c r="H156" s="30">
        <v>0</v>
      </c>
      <c r="I156" s="24">
        <v>1671.38</v>
      </c>
      <c r="J156" s="24">
        <v>1934.58</v>
      </c>
      <c r="K156" s="24">
        <v>2220.7600000000002</v>
      </c>
      <c r="L156" s="24">
        <v>2626.7</v>
      </c>
      <c r="M156" s="24">
        <v>2853.97</v>
      </c>
      <c r="N156" s="24">
        <v>3269.79</v>
      </c>
      <c r="O156" s="24">
        <v>3931.15</v>
      </c>
      <c r="P156" s="24">
        <v>5390.44</v>
      </c>
      <c r="Q156" s="30">
        <v>0</v>
      </c>
      <c r="R156" s="24">
        <v>1648.58</v>
      </c>
      <c r="S156" s="24">
        <v>1911.78</v>
      </c>
      <c r="T156" s="24">
        <v>2197.96</v>
      </c>
      <c r="U156" s="24">
        <v>2603.9</v>
      </c>
      <c r="V156" s="31">
        <v>1004.11</v>
      </c>
      <c r="W156" s="31">
        <v>0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2943.61</v>
      </c>
      <c r="E157" s="30">
        <v>3359.43</v>
      </c>
      <c r="F157" s="30">
        <v>4020.79</v>
      </c>
      <c r="G157" s="30">
        <v>5480.08</v>
      </c>
      <c r="H157" s="30">
        <v>0</v>
      </c>
      <c r="I157" s="24">
        <v>1738.22</v>
      </c>
      <c r="J157" s="24">
        <v>2001.42</v>
      </c>
      <c r="K157" s="24">
        <v>2287.6</v>
      </c>
      <c r="L157" s="24">
        <v>2693.54</v>
      </c>
      <c r="M157" s="24">
        <v>2920.81</v>
      </c>
      <c r="N157" s="24">
        <v>3336.63</v>
      </c>
      <c r="O157" s="24">
        <v>3997.99</v>
      </c>
      <c r="P157" s="24">
        <v>5457.28</v>
      </c>
      <c r="Q157" s="30">
        <v>0</v>
      </c>
      <c r="R157" s="24">
        <v>1715.42</v>
      </c>
      <c r="S157" s="24">
        <v>1978.62</v>
      </c>
      <c r="T157" s="24">
        <v>2264.8000000000002</v>
      </c>
      <c r="U157" s="24">
        <v>2670.74</v>
      </c>
      <c r="V157" s="31">
        <v>935.49</v>
      </c>
      <c r="W157" s="31">
        <v>0</v>
      </c>
    </row>
    <row r="158" spans="1:23" x14ac:dyDescent="0.2">
      <c r="A158" s="36">
        <v>7</v>
      </c>
      <c r="B158" s="36">
        <v>5</v>
      </c>
      <c r="C158" s="36">
        <v>5</v>
      </c>
      <c r="D158" s="30">
        <v>3093.79</v>
      </c>
      <c r="E158" s="30">
        <v>3509.61</v>
      </c>
      <c r="F158" s="30">
        <v>4170.97</v>
      </c>
      <c r="G158" s="30">
        <v>5630.26</v>
      </c>
      <c r="H158" s="30">
        <v>0</v>
      </c>
      <c r="I158" s="24">
        <v>1888.4</v>
      </c>
      <c r="J158" s="24">
        <v>2151.6</v>
      </c>
      <c r="K158" s="24">
        <v>2437.7800000000002</v>
      </c>
      <c r="L158" s="24">
        <v>2843.72</v>
      </c>
      <c r="M158" s="24">
        <v>3070.99</v>
      </c>
      <c r="N158" s="24">
        <v>3486.81</v>
      </c>
      <c r="O158" s="24">
        <v>4148.17</v>
      </c>
      <c r="P158" s="24">
        <v>5607.46</v>
      </c>
      <c r="Q158" s="30">
        <v>0</v>
      </c>
      <c r="R158" s="24">
        <v>1865.6</v>
      </c>
      <c r="S158" s="24">
        <v>2128.8000000000002</v>
      </c>
      <c r="T158" s="24">
        <v>2414.98</v>
      </c>
      <c r="U158" s="24">
        <v>2820.92</v>
      </c>
      <c r="V158" s="31">
        <v>656.03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3370.39</v>
      </c>
      <c r="E159" s="30">
        <v>3786.21</v>
      </c>
      <c r="F159" s="30">
        <v>4447.57</v>
      </c>
      <c r="G159" s="30">
        <v>5906.86</v>
      </c>
      <c r="H159" s="30">
        <v>0</v>
      </c>
      <c r="I159" s="24">
        <v>2165</v>
      </c>
      <c r="J159" s="24">
        <v>2428.1999999999998</v>
      </c>
      <c r="K159" s="24">
        <v>2714.38</v>
      </c>
      <c r="L159" s="24">
        <v>3120.32</v>
      </c>
      <c r="M159" s="24">
        <v>3347.59</v>
      </c>
      <c r="N159" s="24">
        <v>3763.41</v>
      </c>
      <c r="O159" s="24">
        <v>4424.7700000000004</v>
      </c>
      <c r="P159" s="24">
        <v>5884.06</v>
      </c>
      <c r="Q159" s="30">
        <v>0</v>
      </c>
      <c r="R159" s="24">
        <v>2142.1999999999998</v>
      </c>
      <c r="S159" s="24">
        <v>2405.4</v>
      </c>
      <c r="T159" s="24">
        <v>2691.58</v>
      </c>
      <c r="U159" s="24">
        <v>3097.52</v>
      </c>
      <c r="V159" s="31">
        <v>585.69000000000005</v>
      </c>
      <c r="W159" s="31">
        <v>0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3769.87</v>
      </c>
      <c r="E160" s="30">
        <v>4185.6899999999996</v>
      </c>
      <c r="F160" s="30">
        <v>4847.05</v>
      </c>
      <c r="G160" s="30">
        <v>6306.34</v>
      </c>
      <c r="H160" s="30">
        <v>0</v>
      </c>
      <c r="I160" s="24">
        <v>2564.48</v>
      </c>
      <c r="J160" s="24">
        <v>2827.68</v>
      </c>
      <c r="K160" s="24">
        <v>3113.86</v>
      </c>
      <c r="L160" s="24">
        <v>3519.8</v>
      </c>
      <c r="M160" s="24">
        <v>3747.07</v>
      </c>
      <c r="N160" s="24">
        <v>4162.8900000000003</v>
      </c>
      <c r="O160" s="24">
        <v>4824.25</v>
      </c>
      <c r="P160" s="24">
        <v>6283.54</v>
      </c>
      <c r="Q160" s="30">
        <v>0</v>
      </c>
      <c r="R160" s="24">
        <v>2541.6799999999998</v>
      </c>
      <c r="S160" s="24">
        <v>2804.88</v>
      </c>
      <c r="T160" s="24">
        <v>3091.06</v>
      </c>
      <c r="U160" s="24">
        <v>3497</v>
      </c>
      <c r="V160" s="31">
        <v>198.94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3806.86</v>
      </c>
      <c r="E161" s="30">
        <v>4222.68</v>
      </c>
      <c r="F161" s="30">
        <v>4884.04</v>
      </c>
      <c r="G161" s="30">
        <v>6343.33</v>
      </c>
      <c r="H161" s="30">
        <v>0</v>
      </c>
      <c r="I161" s="24">
        <v>2601.4699999999998</v>
      </c>
      <c r="J161" s="24">
        <v>2864.67</v>
      </c>
      <c r="K161" s="24">
        <v>3150.85</v>
      </c>
      <c r="L161" s="24">
        <v>3556.79</v>
      </c>
      <c r="M161" s="24">
        <v>3784.06</v>
      </c>
      <c r="N161" s="24">
        <v>4199.88</v>
      </c>
      <c r="O161" s="24">
        <v>4861.24</v>
      </c>
      <c r="P161" s="24">
        <v>6320.53</v>
      </c>
      <c r="Q161" s="30">
        <v>0</v>
      </c>
      <c r="R161" s="24">
        <v>2578.67</v>
      </c>
      <c r="S161" s="24">
        <v>2841.87</v>
      </c>
      <c r="T161" s="24">
        <v>3128.05</v>
      </c>
      <c r="U161" s="24">
        <v>3533.99</v>
      </c>
      <c r="V161" s="31">
        <v>426.64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3818.37</v>
      </c>
      <c r="E162" s="30">
        <v>4234.1899999999996</v>
      </c>
      <c r="F162" s="30">
        <v>4895.55</v>
      </c>
      <c r="G162" s="30">
        <v>6354.84</v>
      </c>
      <c r="H162" s="30">
        <v>0</v>
      </c>
      <c r="I162" s="24">
        <v>2612.98</v>
      </c>
      <c r="J162" s="24">
        <v>2876.18</v>
      </c>
      <c r="K162" s="24">
        <v>3162.36</v>
      </c>
      <c r="L162" s="24">
        <v>3568.3</v>
      </c>
      <c r="M162" s="24">
        <v>3795.57</v>
      </c>
      <c r="N162" s="24">
        <v>4211.3900000000003</v>
      </c>
      <c r="O162" s="24">
        <v>4872.75</v>
      </c>
      <c r="P162" s="24">
        <v>6332.04</v>
      </c>
      <c r="Q162" s="30">
        <v>0</v>
      </c>
      <c r="R162" s="24">
        <v>2590.1799999999998</v>
      </c>
      <c r="S162" s="24">
        <v>2853.38</v>
      </c>
      <c r="T162" s="24">
        <v>3139.56</v>
      </c>
      <c r="U162" s="24">
        <v>3545.5</v>
      </c>
      <c r="V162" s="31">
        <v>432.3</v>
      </c>
      <c r="W162" s="31">
        <v>0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3818.11</v>
      </c>
      <c r="E163" s="30">
        <v>4233.93</v>
      </c>
      <c r="F163" s="30">
        <v>4895.29</v>
      </c>
      <c r="G163" s="30">
        <v>6354.58</v>
      </c>
      <c r="H163" s="30">
        <v>0</v>
      </c>
      <c r="I163" s="24">
        <v>2612.7199999999998</v>
      </c>
      <c r="J163" s="24">
        <v>2875.92</v>
      </c>
      <c r="K163" s="24">
        <v>3162.1</v>
      </c>
      <c r="L163" s="24">
        <v>3568.04</v>
      </c>
      <c r="M163" s="24">
        <v>3795.31</v>
      </c>
      <c r="N163" s="24">
        <v>4211.13</v>
      </c>
      <c r="O163" s="24">
        <v>4872.49</v>
      </c>
      <c r="P163" s="24">
        <v>6331.78</v>
      </c>
      <c r="Q163" s="30">
        <v>0</v>
      </c>
      <c r="R163" s="24">
        <v>2589.92</v>
      </c>
      <c r="S163" s="24">
        <v>2853.12</v>
      </c>
      <c r="T163" s="24">
        <v>3139.3</v>
      </c>
      <c r="U163" s="24">
        <v>3545.24</v>
      </c>
      <c r="V163" s="31">
        <v>404.95</v>
      </c>
      <c r="W163" s="31">
        <v>0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3814.71</v>
      </c>
      <c r="E164" s="30">
        <v>4230.53</v>
      </c>
      <c r="F164" s="30">
        <v>4891.8900000000003</v>
      </c>
      <c r="G164" s="30">
        <v>6351.18</v>
      </c>
      <c r="H164" s="30">
        <v>0</v>
      </c>
      <c r="I164" s="24">
        <v>2609.3200000000002</v>
      </c>
      <c r="J164" s="24">
        <v>2872.52</v>
      </c>
      <c r="K164" s="24">
        <v>3158.7</v>
      </c>
      <c r="L164" s="24">
        <v>3564.64</v>
      </c>
      <c r="M164" s="24">
        <v>3791.91</v>
      </c>
      <c r="N164" s="24">
        <v>4207.7299999999996</v>
      </c>
      <c r="O164" s="24">
        <v>4869.09</v>
      </c>
      <c r="P164" s="24">
        <v>6328.38</v>
      </c>
      <c r="Q164" s="30">
        <v>0</v>
      </c>
      <c r="R164" s="24">
        <v>2586.52</v>
      </c>
      <c r="S164" s="24">
        <v>2849.72</v>
      </c>
      <c r="T164" s="24">
        <v>3135.9</v>
      </c>
      <c r="U164" s="24">
        <v>3541.84</v>
      </c>
      <c r="V164" s="31">
        <v>238.66</v>
      </c>
      <c r="W164" s="31">
        <v>0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3809.38</v>
      </c>
      <c r="E165" s="30">
        <v>4225.2</v>
      </c>
      <c r="F165" s="30">
        <v>4886.5600000000004</v>
      </c>
      <c r="G165" s="30">
        <v>6345.85</v>
      </c>
      <c r="H165" s="30">
        <v>0</v>
      </c>
      <c r="I165" s="24">
        <v>2603.9899999999998</v>
      </c>
      <c r="J165" s="24">
        <v>2867.19</v>
      </c>
      <c r="K165" s="24">
        <v>3153.37</v>
      </c>
      <c r="L165" s="24">
        <v>3559.31</v>
      </c>
      <c r="M165" s="24">
        <v>3786.58</v>
      </c>
      <c r="N165" s="24">
        <v>4202.3999999999996</v>
      </c>
      <c r="O165" s="24">
        <v>4863.76</v>
      </c>
      <c r="P165" s="24">
        <v>6323.05</v>
      </c>
      <c r="Q165" s="30">
        <v>0</v>
      </c>
      <c r="R165" s="24">
        <v>2581.19</v>
      </c>
      <c r="S165" s="24">
        <v>2844.39</v>
      </c>
      <c r="T165" s="24">
        <v>3130.57</v>
      </c>
      <c r="U165" s="24">
        <v>3536.51</v>
      </c>
      <c r="V165" s="31">
        <v>299.74</v>
      </c>
      <c r="W165" s="31">
        <v>0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3821.93</v>
      </c>
      <c r="E166" s="30">
        <v>4237.75</v>
      </c>
      <c r="F166" s="30">
        <v>4899.1099999999997</v>
      </c>
      <c r="G166" s="30">
        <v>6358.4</v>
      </c>
      <c r="H166" s="30">
        <v>0</v>
      </c>
      <c r="I166" s="24">
        <v>2616.54</v>
      </c>
      <c r="J166" s="24">
        <v>2879.74</v>
      </c>
      <c r="K166" s="24">
        <v>3165.92</v>
      </c>
      <c r="L166" s="24">
        <v>3571.86</v>
      </c>
      <c r="M166" s="24">
        <v>3799.13</v>
      </c>
      <c r="N166" s="24">
        <v>4214.95</v>
      </c>
      <c r="O166" s="24">
        <v>4876.3100000000004</v>
      </c>
      <c r="P166" s="24">
        <v>6335.6</v>
      </c>
      <c r="Q166" s="30">
        <v>0</v>
      </c>
      <c r="R166" s="24">
        <v>2593.7399999999998</v>
      </c>
      <c r="S166" s="24">
        <v>2856.94</v>
      </c>
      <c r="T166" s="24">
        <v>3143.12</v>
      </c>
      <c r="U166" s="24">
        <v>3549.06</v>
      </c>
      <c r="V166" s="31">
        <v>476.99</v>
      </c>
      <c r="W166" s="31">
        <v>0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3818.96</v>
      </c>
      <c r="E167" s="30">
        <v>4234.78</v>
      </c>
      <c r="F167" s="30">
        <v>4896.1400000000003</v>
      </c>
      <c r="G167" s="30">
        <v>6355.43</v>
      </c>
      <c r="H167" s="30">
        <v>0</v>
      </c>
      <c r="I167" s="24">
        <v>2613.5700000000002</v>
      </c>
      <c r="J167" s="24">
        <v>2876.77</v>
      </c>
      <c r="K167" s="24">
        <v>3162.95</v>
      </c>
      <c r="L167" s="24">
        <v>3568.89</v>
      </c>
      <c r="M167" s="24">
        <v>3796.16</v>
      </c>
      <c r="N167" s="24">
        <v>4211.9799999999996</v>
      </c>
      <c r="O167" s="24">
        <v>4873.34</v>
      </c>
      <c r="P167" s="24">
        <v>6332.63</v>
      </c>
      <c r="Q167" s="30">
        <v>0</v>
      </c>
      <c r="R167" s="24">
        <v>2590.77</v>
      </c>
      <c r="S167" s="24">
        <v>2853.97</v>
      </c>
      <c r="T167" s="24">
        <v>3140.15</v>
      </c>
      <c r="U167" s="24">
        <v>3546.09</v>
      </c>
      <c r="V167" s="31">
        <v>544.83000000000004</v>
      </c>
      <c r="W167" s="31">
        <v>0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3807.45</v>
      </c>
      <c r="E168" s="30">
        <v>4223.2700000000004</v>
      </c>
      <c r="F168" s="30">
        <v>4884.63</v>
      </c>
      <c r="G168" s="30">
        <v>6343.92</v>
      </c>
      <c r="H168" s="30">
        <v>0</v>
      </c>
      <c r="I168" s="24">
        <v>2602.06</v>
      </c>
      <c r="J168" s="24">
        <v>2865.26</v>
      </c>
      <c r="K168" s="24">
        <v>3151.44</v>
      </c>
      <c r="L168" s="24">
        <v>3557.38</v>
      </c>
      <c r="M168" s="24">
        <v>3784.65</v>
      </c>
      <c r="N168" s="24">
        <v>4200.47</v>
      </c>
      <c r="O168" s="24">
        <v>4861.83</v>
      </c>
      <c r="P168" s="24">
        <v>6321.12</v>
      </c>
      <c r="Q168" s="30">
        <v>0</v>
      </c>
      <c r="R168" s="24">
        <v>2579.2600000000002</v>
      </c>
      <c r="S168" s="24">
        <v>2842.46</v>
      </c>
      <c r="T168" s="24">
        <v>3128.64</v>
      </c>
      <c r="U168" s="24">
        <v>3534.58</v>
      </c>
      <c r="V168" s="31">
        <v>792.46</v>
      </c>
      <c r="W168" s="31">
        <v>0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3774.15</v>
      </c>
      <c r="E169" s="30">
        <v>4189.97</v>
      </c>
      <c r="F169" s="30">
        <v>4851.33</v>
      </c>
      <c r="G169" s="30">
        <v>6310.62</v>
      </c>
      <c r="H169" s="30">
        <v>0</v>
      </c>
      <c r="I169" s="24">
        <v>2568.7600000000002</v>
      </c>
      <c r="J169" s="24">
        <v>2831.96</v>
      </c>
      <c r="K169" s="24">
        <v>3118.14</v>
      </c>
      <c r="L169" s="24">
        <v>3524.08</v>
      </c>
      <c r="M169" s="24">
        <v>3751.35</v>
      </c>
      <c r="N169" s="24">
        <v>4167.17</v>
      </c>
      <c r="O169" s="24">
        <v>4828.53</v>
      </c>
      <c r="P169" s="24">
        <v>6287.82</v>
      </c>
      <c r="Q169" s="30">
        <v>0</v>
      </c>
      <c r="R169" s="24">
        <v>2545.96</v>
      </c>
      <c r="S169" s="24">
        <v>2809.16</v>
      </c>
      <c r="T169" s="24">
        <v>3095.34</v>
      </c>
      <c r="U169" s="24">
        <v>3501.28</v>
      </c>
      <c r="V169" s="31">
        <v>210.93</v>
      </c>
      <c r="W169" s="31">
        <v>0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3766.46</v>
      </c>
      <c r="E170" s="30">
        <v>4182.28</v>
      </c>
      <c r="F170" s="30">
        <v>4843.6400000000003</v>
      </c>
      <c r="G170" s="30">
        <v>6302.93</v>
      </c>
      <c r="H170" s="30">
        <v>0</v>
      </c>
      <c r="I170" s="24">
        <v>2561.0700000000002</v>
      </c>
      <c r="J170" s="24">
        <v>2824.27</v>
      </c>
      <c r="K170" s="24">
        <v>3110.45</v>
      </c>
      <c r="L170" s="24">
        <v>3516.39</v>
      </c>
      <c r="M170" s="24">
        <v>3743.66</v>
      </c>
      <c r="N170" s="24">
        <v>4159.4799999999996</v>
      </c>
      <c r="O170" s="24">
        <v>4820.84</v>
      </c>
      <c r="P170" s="24">
        <v>6280.13</v>
      </c>
      <c r="Q170" s="30">
        <v>0</v>
      </c>
      <c r="R170" s="24">
        <v>2538.27</v>
      </c>
      <c r="S170" s="24">
        <v>2801.47</v>
      </c>
      <c r="T170" s="24">
        <v>3087.65</v>
      </c>
      <c r="U170" s="24">
        <v>3493.59</v>
      </c>
      <c r="V170" s="31">
        <v>285.83999999999997</v>
      </c>
      <c r="W170" s="31">
        <v>0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3794.41</v>
      </c>
      <c r="E171" s="30">
        <v>4210.2299999999996</v>
      </c>
      <c r="F171" s="30">
        <v>4871.59</v>
      </c>
      <c r="G171" s="30">
        <v>6330.88</v>
      </c>
      <c r="H171" s="30">
        <v>0</v>
      </c>
      <c r="I171" s="24">
        <v>2589.02</v>
      </c>
      <c r="J171" s="24">
        <v>2852.22</v>
      </c>
      <c r="K171" s="24">
        <v>3138.4</v>
      </c>
      <c r="L171" s="24">
        <v>3544.34</v>
      </c>
      <c r="M171" s="24">
        <v>3771.61</v>
      </c>
      <c r="N171" s="24">
        <v>4187.43</v>
      </c>
      <c r="O171" s="24">
        <v>4848.79</v>
      </c>
      <c r="P171" s="24">
        <v>6308.08</v>
      </c>
      <c r="Q171" s="30">
        <v>0</v>
      </c>
      <c r="R171" s="24">
        <v>2566.2199999999998</v>
      </c>
      <c r="S171" s="24">
        <v>2829.42</v>
      </c>
      <c r="T171" s="24">
        <v>3115.6</v>
      </c>
      <c r="U171" s="24">
        <v>3521.54</v>
      </c>
      <c r="V171" s="31">
        <v>572.49</v>
      </c>
      <c r="W171" s="31">
        <v>0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3801.21</v>
      </c>
      <c r="E172" s="30">
        <v>4217.03</v>
      </c>
      <c r="F172" s="30">
        <v>4878.3900000000003</v>
      </c>
      <c r="G172" s="30">
        <v>6337.68</v>
      </c>
      <c r="H172" s="30">
        <v>0</v>
      </c>
      <c r="I172" s="24">
        <v>2595.8200000000002</v>
      </c>
      <c r="J172" s="24">
        <v>2859.02</v>
      </c>
      <c r="K172" s="24">
        <v>3145.2</v>
      </c>
      <c r="L172" s="24">
        <v>3551.14</v>
      </c>
      <c r="M172" s="24">
        <v>3778.41</v>
      </c>
      <c r="N172" s="24">
        <v>4194.2299999999996</v>
      </c>
      <c r="O172" s="24">
        <v>4855.59</v>
      </c>
      <c r="P172" s="24">
        <v>6314.88</v>
      </c>
      <c r="Q172" s="30">
        <v>0</v>
      </c>
      <c r="R172" s="24">
        <v>2573.02</v>
      </c>
      <c r="S172" s="24">
        <v>2836.22</v>
      </c>
      <c r="T172" s="24">
        <v>3122.4</v>
      </c>
      <c r="U172" s="24">
        <v>3528.34</v>
      </c>
      <c r="V172" s="31">
        <v>514.11</v>
      </c>
      <c r="W172" s="31">
        <v>0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3817.27</v>
      </c>
      <c r="E173" s="30">
        <v>4233.09</v>
      </c>
      <c r="F173" s="30">
        <v>4894.45</v>
      </c>
      <c r="G173" s="30">
        <v>6353.74</v>
      </c>
      <c r="H173" s="30">
        <v>0</v>
      </c>
      <c r="I173" s="24">
        <v>2611.88</v>
      </c>
      <c r="J173" s="24">
        <v>2875.08</v>
      </c>
      <c r="K173" s="24">
        <v>3161.26</v>
      </c>
      <c r="L173" s="24">
        <v>3567.2</v>
      </c>
      <c r="M173" s="24">
        <v>3794.47</v>
      </c>
      <c r="N173" s="24">
        <v>4210.29</v>
      </c>
      <c r="O173" s="24">
        <v>4871.6499999999996</v>
      </c>
      <c r="P173" s="24">
        <v>6330.94</v>
      </c>
      <c r="Q173" s="30">
        <v>0</v>
      </c>
      <c r="R173" s="24">
        <v>2589.08</v>
      </c>
      <c r="S173" s="24">
        <v>2852.28</v>
      </c>
      <c r="T173" s="24">
        <v>3138.46</v>
      </c>
      <c r="U173" s="24">
        <v>3544.4</v>
      </c>
      <c r="V173" s="31">
        <v>469.47</v>
      </c>
      <c r="W173" s="31">
        <v>0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3835.13</v>
      </c>
      <c r="E174" s="30">
        <v>4250.95</v>
      </c>
      <c r="F174" s="30">
        <v>4912.3100000000004</v>
      </c>
      <c r="G174" s="30">
        <v>6371.6</v>
      </c>
      <c r="H174" s="30">
        <v>0</v>
      </c>
      <c r="I174" s="24">
        <v>2629.74</v>
      </c>
      <c r="J174" s="24">
        <v>2892.94</v>
      </c>
      <c r="K174" s="24">
        <v>3179.12</v>
      </c>
      <c r="L174" s="24">
        <v>3585.06</v>
      </c>
      <c r="M174" s="24">
        <v>3812.33</v>
      </c>
      <c r="N174" s="24">
        <v>4228.1499999999996</v>
      </c>
      <c r="O174" s="24">
        <v>4889.51</v>
      </c>
      <c r="P174" s="24">
        <v>6348.8</v>
      </c>
      <c r="Q174" s="30">
        <v>0</v>
      </c>
      <c r="R174" s="24">
        <v>2606.94</v>
      </c>
      <c r="S174" s="24">
        <v>2870.14</v>
      </c>
      <c r="T174" s="24">
        <v>3156.32</v>
      </c>
      <c r="U174" s="24">
        <v>3562.26</v>
      </c>
      <c r="V174" s="31">
        <v>3.18</v>
      </c>
      <c r="W174" s="31">
        <v>0.91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3777.12</v>
      </c>
      <c r="E175" s="30">
        <v>4192.9399999999996</v>
      </c>
      <c r="F175" s="30">
        <v>4854.3</v>
      </c>
      <c r="G175" s="30">
        <v>6313.59</v>
      </c>
      <c r="H175" s="30">
        <v>0</v>
      </c>
      <c r="I175" s="24">
        <v>2571.73</v>
      </c>
      <c r="J175" s="24">
        <v>2834.93</v>
      </c>
      <c r="K175" s="24">
        <v>3121.11</v>
      </c>
      <c r="L175" s="24">
        <v>3527.05</v>
      </c>
      <c r="M175" s="24">
        <v>3754.32</v>
      </c>
      <c r="N175" s="24">
        <v>4170.1400000000003</v>
      </c>
      <c r="O175" s="24">
        <v>4831.5</v>
      </c>
      <c r="P175" s="24">
        <v>6290.79</v>
      </c>
      <c r="Q175" s="30">
        <v>0</v>
      </c>
      <c r="R175" s="24">
        <v>2548.9299999999998</v>
      </c>
      <c r="S175" s="24">
        <v>2812.13</v>
      </c>
      <c r="T175" s="24">
        <v>3098.31</v>
      </c>
      <c r="U175" s="24">
        <v>3504.25</v>
      </c>
      <c r="V175" s="31">
        <v>0.12</v>
      </c>
      <c r="W175" s="31">
        <v>3.64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3732.34</v>
      </c>
      <c r="E176" s="30">
        <v>4148.16</v>
      </c>
      <c r="F176" s="30">
        <v>4809.5200000000004</v>
      </c>
      <c r="G176" s="30">
        <v>6268.81</v>
      </c>
      <c r="H176" s="30">
        <v>0</v>
      </c>
      <c r="I176" s="24">
        <v>2526.9499999999998</v>
      </c>
      <c r="J176" s="24">
        <v>2790.15</v>
      </c>
      <c r="K176" s="24">
        <v>3076.33</v>
      </c>
      <c r="L176" s="24">
        <v>3482.27</v>
      </c>
      <c r="M176" s="24">
        <v>3709.54</v>
      </c>
      <c r="N176" s="24">
        <v>4125.3599999999997</v>
      </c>
      <c r="O176" s="24">
        <v>4786.72</v>
      </c>
      <c r="P176" s="24">
        <v>6246.01</v>
      </c>
      <c r="Q176" s="30">
        <v>0</v>
      </c>
      <c r="R176" s="24">
        <v>2504.15</v>
      </c>
      <c r="S176" s="24">
        <v>2767.35</v>
      </c>
      <c r="T176" s="24">
        <v>3053.53</v>
      </c>
      <c r="U176" s="24">
        <v>3459.47</v>
      </c>
      <c r="V176" s="31">
        <v>0</v>
      </c>
      <c r="W176" s="31">
        <v>9.4600000000000009</v>
      </c>
    </row>
    <row r="177" spans="1:23" x14ac:dyDescent="0.2">
      <c r="A177" s="36">
        <v>8</v>
      </c>
      <c r="B177" s="36">
        <v>0</v>
      </c>
      <c r="C177" s="36">
        <v>5</v>
      </c>
      <c r="D177" s="30">
        <v>3260.65</v>
      </c>
      <c r="E177" s="30">
        <v>3676.47</v>
      </c>
      <c r="F177" s="30">
        <v>4337.83</v>
      </c>
      <c r="G177" s="30">
        <v>5797.12</v>
      </c>
      <c r="H177" s="30">
        <v>0</v>
      </c>
      <c r="I177" s="24">
        <v>2055.2600000000002</v>
      </c>
      <c r="J177" s="24">
        <v>2318.46</v>
      </c>
      <c r="K177" s="24">
        <v>2604.64</v>
      </c>
      <c r="L177" s="24">
        <v>3010.58</v>
      </c>
      <c r="M177" s="24">
        <v>3237.85</v>
      </c>
      <c r="N177" s="24">
        <v>3653.67</v>
      </c>
      <c r="O177" s="24">
        <v>4315.03</v>
      </c>
      <c r="P177" s="24">
        <v>5774.32</v>
      </c>
      <c r="Q177" s="30">
        <v>0</v>
      </c>
      <c r="R177" s="24">
        <v>2032.46</v>
      </c>
      <c r="S177" s="24">
        <v>2295.66</v>
      </c>
      <c r="T177" s="24">
        <v>2581.84</v>
      </c>
      <c r="U177" s="24">
        <v>2987.78</v>
      </c>
      <c r="V177" s="31">
        <v>3.32</v>
      </c>
      <c r="W177" s="31">
        <v>0</v>
      </c>
    </row>
    <row r="178" spans="1:23" x14ac:dyDescent="0.2">
      <c r="A178" s="36">
        <v>8</v>
      </c>
      <c r="B178" s="36">
        <v>1</v>
      </c>
      <c r="C178" s="36">
        <v>5</v>
      </c>
      <c r="D178" s="30">
        <v>3086.95</v>
      </c>
      <c r="E178" s="30">
        <v>3502.77</v>
      </c>
      <c r="F178" s="30">
        <v>4164.13</v>
      </c>
      <c r="G178" s="30">
        <v>5623.42</v>
      </c>
      <c r="H178" s="30">
        <v>0</v>
      </c>
      <c r="I178" s="24">
        <v>1881.56</v>
      </c>
      <c r="J178" s="24">
        <v>2144.7600000000002</v>
      </c>
      <c r="K178" s="24">
        <v>2430.94</v>
      </c>
      <c r="L178" s="24">
        <v>2836.88</v>
      </c>
      <c r="M178" s="24">
        <v>3064.15</v>
      </c>
      <c r="N178" s="24">
        <v>3479.97</v>
      </c>
      <c r="O178" s="24">
        <v>4141.33</v>
      </c>
      <c r="P178" s="24">
        <v>5600.62</v>
      </c>
      <c r="Q178" s="30">
        <v>0</v>
      </c>
      <c r="R178" s="24">
        <v>1858.76</v>
      </c>
      <c r="S178" s="24">
        <v>2121.96</v>
      </c>
      <c r="T178" s="24">
        <v>2408.14</v>
      </c>
      <c r="U178" s="24">
        <v>2814.08</v>
      </c>
      <c r="V178" s="31">
        <v>0</v>
      </c>
      <c r="W178" s="31">
        <v>19.37</v>
      </c>
    </row>
    <row r="179" spans="1:23" x14ac:dyDescent="0.2">
      <c r="A179" s="36">
        <v>8</v>
      </c>
      <c r="B179" s="36">
        <v>2</v>
      </c>
      <c r="C179" s="36">
        <v>5</v>
      </c>
      <c r="D179" s="30">
        <v>2881.45</v>
      </c>
      <c r="E179" s="30">
        <v>3297.27</v>
      </c>
      <c r="F179" s="30">
        <v>3958.63</v>
      </c>
      <c r="G179" s="30">
        <v>5417.92</v>
      </c>
      <c r="H179" s="30">
        <v>0</v>
      </c>
      <c r="I179" s="24">
        <v>1676.06</v>
      </c>
      <c r="J179" s="24">
        <v>1939.26</v>
      </c>
      <c r="K179" s="24">
        <v>2225.44</v>
      </c>
      <c r="L179" s="24">
        <v>2631.38</v>
      </c>
      <c r="M179" s="24">
        <v>2858.65</v>
      </c>
      <c r="N179" s="24">
        <v>3274.47</v>
      </c>
      <c r="O179" s="24">
        <v>3935.83</v>
      </c>
      <c r="P179" s="24">
        <v>5395.12</v>
      </c>
      <c r="Q179" s="30">
        <v>0</v>
      </c>
      <c r="R179" s="24">
        <v>1653.26</v>
      </c>
      <c r="S179" s="24">
        <v>1916.46</v>
      </c>
      <c r="T179" s="24">
        <v>2202.64</v>
      </c>
      <c r="U179" s="24">
        <v>2608.58</v>
      </c>
      <c r="V179" s="31">
        <v>193.02</v>
      </c>
      <c r="W179" s="31">
        <v>0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2869.74</v>
      </c>
      <c r="E180" s="30">
        <v>3285.56</v>
      </c>
      <c r="F180" s="30">
        <v>3946.92</v>
      </c>
      <c r="G180" s="30">
        <v>5406.21</v>
      </c>
      <c r="H180" s="30">
        <v>0</v>
      </c>
      <c r="I180" s="24">
        <v>1664.35</v>
      </c>
      <c r="J180" s="24">
        <v>1927.55</v>
      </c>
      <c r="K180" s="24">
        <v>2213.73</v>
      </c>
      <c r="L180" s="24">
        <v>2619.67</v>
      </c>
      <c r="M180" s="24">
        <v>2846.94</v>
      </c>
      <c r="N180" s="24">
        <v>3262.76</v>
      </c>
      <c r="O180" s="24">
        <v>3924.12</v>
      </c>
      <c r="P180" s="24">
        <v>5383.41</v>
      </c>
      <c r="Q180" s="30">
        <v>0</v>
      </c>
      <c r="R180" s="24">
        <v>1641.55</v>
      </c>
      <c r="S180" s="24">
        <v>1904.75</v>
      </c>
      <c r="T180" s="24">
        <v>2190.9299999999998</v>
      </c>
      <c r="U180" s="24">
        <v>2596.87</v>
      </c>
      <c r="V180" s="31">
        <v>205.65</v>
      </c>
      <c r="W180" s="31">
        <v>0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2884.19</v>
      </c>
      <c r="E181" s="30">
        <v>3300.01</v>
      </c>
      <c r="F181" s="30">
        <v>3961.37</v>
      </c>
      <c r="G181" s="30">
        <v>5420.66</v>
      </c>
      <c r="H181" s="30">
        <v>0</v>
      </c>
      <c r="I181" s="24">
        <v>1678.8</v>
      </c>
      <c r="J181" s="24">
        <v>1942</v>
      </c>
      <c r="K181" s="24">
        <v>2228.1799999999998</v>
      </c>
      <c r="L181" s="24">
        <v>2634.12</v>
      </c>
      <c r="M181" s="24">
        <v>2861.39</v>
      </c>
      <c r="N181" s="24">
        <v>3277.21</v>
      </c>
      <c r="O181" s="24">
        <v>3938.57</v>
      </c>
      <c r="P181" s="24">
        <v>5397.86</v>
      </c>
      <c r="Q181" s="30">
        <v>0</v>
      </c>
      <c r="R181" s="24">
        <v>1656</v>
      </c>
      <c r="S181" s="24">
        <v>1919.2</v>
      </c>
      <c r="T181" s="24">
        <v>2205.38</v>
      </c>
      <c r="U181" s="24">
        <v>2611.3200000000002</v>
      </c>
      <c r="V181" s="31">
        <v>192.74</v>
      </c>
      <c r="W181" s="31">
        <v>0</v>
      </c>
    </row>
    <row r="182" spans="1:23" x14ac:dyDescent="0.2">
      <c r="A182" s="36">
        <v>8</v>
      </c>
      <c r="B182" s="36">
        <v>5</v>
      </c>
      <c r="C182" s="36">
        <v>5</v>
      </c>
      <c r="D182" s="30">
        <v>3095.47</v>
      </c>
      <c r="E182" s="30">
        <v>3511.29</v>
      </c>
      <c r="F182" s="30">
        <v>4172.6499999999996</v>
      </c>
      <c r="G182" s="30">
        <v>5631.94</v>
      </c>
      <c r="H182" s="30">
        <v>0</v>
      </c>
      <c r="I182" s="24">
        <v>1890.08</v>
      </c>
      <c r="J182" s="24">
        <v>2153.2800000000002</v>
      </c>
      <c r="K182" s="24">
        <v>2439.46</v>
      </c>
      <c r="L182" s="24">
        <v>2845.4</v>
      </c>
      <c r="M182" s="24">
        <v>3072.67</v>
      </c>
      <c r="N182" s="24">
        <v>3488.49</v>
      </c>
      <c r="O182" s="24">
        <v>4149.8500000000004</v>
      </c>
      <c r="P182" s="24">
        <v>5609.14</v>
      </c>
      <c r="Q182" s="30">
        <v>0</v>
      </c>
      <c r="R182" s="24">
        <v>1867.28</v>
      </c>
      <c r="S182" s="24">
        <v>2130.48</v>
      </c>
      <c r="T182" s="24">
        <v>2416.66</v>
      </c>
      <c r="U182" s="24">
        <v>2822.6</v>
      </c>
      <c r="V182" s="31">
        <v>190.4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3286.95</v>
      </c>
      <c r="E183" s="30">
        <v>3702.77</v>
      </c>
      <c r="F183" s="30">
        <v>4364.13</v>
      </c>
      <c r="G183" s="30">
        <v>5823.42</v>
      </c>
      <c r="H183" s="30">
        <v>0</v>
      </c>
      <c r="I183" s="24">
        <v>2081.56</v>
      </c>
      <c r="J183" s="24">
        <v>2344.7600000000002</v>
      </c>
      <c r="K183" s="24">
        <v>2630.94</v>
      </c>
      <c r="L183" s="24">
        <v>3036.88</v>
      </c>
      <c r="M183" s="24">
        <v>3264.15</v>
      </c>
      <c r="N183" s="24">
        <v>3679.97</v>
      </c>
      <c r="O183" s="24">
        <v>4341.33</v>
      </c>
      <c r="P183" s="24">
        <v>5800.62</v>
      </c>
      <c r="Q183" s="30">
        <v>0</v>
      </c>
      <c r="R183" s="24">
        <v>2058.7600000000002</v>
      </c>
      <c r="S183" s="24">
        <v>2321.96</v>
      </c>
      <c r="T183" s="24">
        <v>2608.14</v>
      </c>
      <c r="U183" s="24">
        <v>3014.08</v>
      </c>
      <c r="V183" s="31">
        <v>514.08000000000004</v>
      </c>
      <c r="W183" s="31">
        <v>0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3739.08</v>
      </c>
      <c r="E184" s="30">
        <v>4154.8999999999996</v>
      </c>
      <c r="F184" s="30">
        <v>4816.26</v>
      </c>
      <c r="G184" s="30">
        <v>6275.55</v>
      </c>
      <c r="H184" s="30">
        <v>0</v>
      </c>
      <c r="I184" s="24">
        <v>2533.69</v>
      </c>
      <c r="J184" s="24">
        <v>2796.89</v>
      </c>
      <c r="K184" s="24">
        <v>3083.07</v>
      </c>
      <c r="L184" s="24">
        <v>3489.01</v>
      </c>
      <c r="M184" s="24">
        <v>3716.28</v>
      </c>
      <c r="N184" s="24">
        <v>4132.1000000000004</v>
      </c>
      <c r="O184" s="24">
        <v>4793.46</v>
      </c>
      <c r="P184" s="24">
        <v>6252.75</v>
      </c>
      <c r="Q184" s="30">
        <v>0</v>
      </c>
      <c r="R184" s="24">
        <v>2510.89</v>
      </c>
      <c r="S184" s="24">
        <v>2774.09</v>
      </c>
      <c r="T184" s="24">
        <v>3060.27</v>
      </c>
      <c r="U184" s="24">
        <v>3466.21</v>
      </c>
      <c r="V184" s="31">
        <v>0</v>
      </c>
      <c r="W184" s="31">
        <v>22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3781.6</v>
      </c>
      <c r="E185" s="30">
        <v>4197.42</v>
      </c>
      <c r="F185" s="30">
        <v>4858.78</v>
      </c>
      <c r="G185" s="30">
        <v>6318.07</v>
      </c>
      <c r="H185" s="30">
        <v>0</v>
      </c>
      <c r="I185" s="24">
        <v>2576.21</v>
      </c>
      <c r="J185" s="24">
        <v>2839.41</v>
      </c>
      <c r="K185" s="24">
        <v>3125.59</v>
      </c>
      <c r="L185" s="24">
        <v>3531.53</v>
      </c>
      <c r="M185" s="24">
        <v>3758.8</v>
      </c>
      <c r="N185" s="24">
        <v>4174.62</v>
      </c>
      <c r="O185" s="24">
        <v>4835.9799999999996</v>
      </c>
      <c r="P185" s="24">
        <v>6295.27</v>
      </c>
      <c r="Q185" s="30">
        <v>0</v>
      </c>
      <c r="R185" s="24">
        <v>2553.41</v>
      </c>
      <c r="S185" s="24">
        <v>2816.61</v>
      </c>
      <c r="T185" s="24">
        <v>3102.79</v>
      </c>
      <c r="U185" s="24">
        <v>3508.73</v>
      </c>
      <c r="V185" s="31">
        <v>0</v>
      </c>
      <c r="W185" s="31">
        <v>13.4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3796.28</v>
      </c>
      <c r="E186" s="30">
        <v>4212.1000000000004</v>
      </c>
      <c r="F186" s="30">
        <v>4873.46</v>
      </c>
      <c r="G186" s="30">
        <v>6332.75</v>
      </c>
      <c r="H186" s="30">
        <v>0</v>
      </c>
      <c r="I186" s="24">
        <v>2590.89</v>
      </c>
      <c r="J186" s="24">
        <v>2854.09</v>
      </c>
      <c r="K186" s="24">
        <v>3140.27</v>
      </c>
      <c r="L186" s="24">
        <v>3546.21</v>
      </c>
      <c r="M186" s="24">
        <v>3773.48</v>
      </c>
      <c r="N186" s="24">
        <v>4189.3</v>
      </c>
      <c r="O186" s="24">
        <v>4850.66</v>
      </c>
      <c r="P186" s="24">
        <v>6309.95</v>
      </c>
      <c r="Q186" s="30">
        <v>0</v>
      </c>
      <c r="R186" s="24">
        <v>2568.09</v>
      </c>
      <c r="S186" s="24">
        <v>2831.29</v>
      </c>
      <c r="T186" s="24">
        <v>3117.47</v>
      </c>
      <c r="U186" s="24">
        <v>3523.41</v>
      </c>
      <c r="V186" s="31">
        <v>0</v>
      </c>
      <c r="W186" s="31">
        <v>26.92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3804.79</v>
      </c>
      <c r="E187" s="30">
        <v>4220.6099999999997</v>
      </c>
      <c r="F187" s="30">
        <v>4881.97</v>
      </c>
      <c r="G187" s="30">
        <v>6341.26</v>
      </c>
      <c r="H187" s="30">
        <v>0</v>
      </c>
      <c r="I187" s="24">
        <v>2599.4</v>
      </c>
      <c r="J187" s="24">
        <v>2862.6</v>
      </c>
      <c r="K187" s="24">
        <v>3148.78</v>
      </c>
      <c r="L187" s="24">
        <v>3554.72</v>
      </c>
      <c r="M187" s="24">
        <v>3781.99</v>
      </c>
      <c r="N187" s="24">
        <v>4197.8100000000004</v>
      </c>
      <c r="O187" s="24">
        <v>4859.17</v>
      </c>
      <c r="P187" s="24">
        <v>6318.46</v>
      </c>
      <c r="Q187" s="30">
        <v>0</v>
      </c>
      <c r="R187" s="24">
        <v>2576.6</v>
      </c>
      <c r="S187" s="24">
        <v>2839.8</v>
      </c>
      <c r="T187" s="24">
        <v>3125.98</v>
      </c>
      <c r="U187" s="24">
        <v>3531.92</v>
      </c>
      <c r="V187" s="31">
        <v>298.89999999999998</v>
      </c>
      <c r="W187" s="31">
        <v>0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3808.2</v>
      </c>
      <c r="E188" s="30">
        <v>4224.0200000000004</v>
      </c>
      <c r="F188" s="30">
        <v>4885.38</v>
      </c>
      <c r="G188" s="30">
        <v>6344.67</v>
      </c>
      <c r="H188" s="30">
        <v>0</v>
      </c>
      <c r="I188" s="24">
        <v>2602.81</v>
      </c>
      <c r="J188" s="24">
        <v>2866.01</v>
      </c>
      <c r="K188" s="24">
        <v>3152.19</v>
      </c>
      <c r="L188" s="24">
        <v>3558.13</v>
      </c>
      <c r="M188" s="24">
        <v>3785.4</v>
      </c>
      <c r="N188" s="24">
        <v>4201.22</v>
      </c>
      <c r="O188" s="24">
        <v>4862.58</v>
      </c>
      <c r="P188" s="24">
        <v>6321.87</v>
      </c>
      <c r="Q188" s="30">
        <v>0</v>
      </c>
      <c r="R188" s="24">
        <v>2580.0100000000002</v>
      </c>
      <c r="S188" s="24">
        <v>2843.21</v>
      </c>
      <c r="T188" s="24">
        <v>3129.39</v>
      </c>
      <c r="U188" s="24">
        <v>3535.33</v>
      </c>
      <c r="V188" s="31">
        <v>22.67</v>
      </c>
      <c r="W188" s="31">
        <v>0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3797.56</v>
      </c>
      <c r="E189" s="30">
        <v>4213.38</v>
      </c>
      <c r="F189" s="30">
        <v>4874.74</v>
      </c>
      <c r="G189" s="30">
        <v>6334.03</v>
      </c>
      <c r="H189" s="30">
        <v>0</v>
      </c>
      <c r="I189" s="24">
        <v>2592.17</v>
      </c>
      <c r="J189" s="24">
        <v>2855.37</v>
      </c>
      <c r="K189" s="24">
        <v>3141.55</v>
      </c>
      <c r="L189" s="24">
        <v>3547.49</v>
      </c>
      <c r="M189" s="24">
        <v>3774.76</v>
      </c>
      <c r="N189" s="24">
        <v>4190.58</v>
      </c>
      <c r="O189" s="24">
        <v>4851.9399999999996</v>
      </c>
      <c r="P189" s="24">
        <v>6311.23</v>
      </c>
      <c r="Q189" s="30">
        <v>0</v>
      </c>
      <c r="R189" s="24">
        <v>2569.37</v>
      </c>
      <c r="S189" s="24">
        <v>2832.57</v>
      </c>
      <c r="T189" s="24">
        <v>3118.75</v>
      </c>
      <c r="U189" s="24">
        <v>3524.69</v>
      </c>
      <c r="V189" s="31">
        <v>36.950000000000003</v>
      </c>
      <c r="W189" s="31">
        <v>0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3803.67</v>
      </c>
      <c r="E190" s="30">
        <v>4219.49</v>
      </c>
      <c r="F190" s="30">
        <v>4880.8500000000004</v>
      </c>
      <c r="G190" s="30">
        <v>6340.14</v>
      </c>
      <c r="H190" s="30">
        <v>0</v>
      </c>
      <c r="I190" s="24">
        <v>2598.2800000000002</v>
      </c>
      <c r="J190" s="24">
        <v>2861.48</v>
      </c>
      <c r="K190" s="24">
        <v>3147.66</v>
      </c>
      <c r="L190" s="24">
        <v>3553.6</v>
      </c>
      <c r="M190" s="24">
        <v>3780.87</v>
      </c>
      <c r="N190" s="24">
        <v>4196.6899999999996</v>
      </c>
      <c r="O190" s="24">
        <v>4858.05</v>
      </c>
      <c r="P190" s="24">
        <v>6317.34</v>
      </c>
      <c r="Q190" s="30">
        <v>0</v>
      </c>
      <c r="R190" s="24">
        <v>2575.48</v>
      </c>
      <c r="S190" s="24">
        <v>2838.68</v>
      </c>
      <c r="T190" s="24">
        <v>3124.86</v>
      </c>
      <c r="U190" s="24">
        <v>3530.8</v>
      </c>
      <c r="V190" s="31">
        <v>219</v>
      </c>
      <c r="W190" s="31">
        <v>0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3800.21</v>
      </c>
      <c r="E191" s="30">
        <v>4216.03</v>
      </c>
      <c r="F191" s="30">
        <v>4877.3900000000003</v>
      </c>
      <c r="G191" s="30">
        <v>6336.68</v>
      </c>
      <c r="H191" s="30">
        <v>0</v>
      </c>
      <c r="I191" s="24">
        <v>2594.8200000000002</v>
      </c>
      <c r="J191" s="24">
        <v>2858.02</v>
      </c>
      <c r="K191" s="24">
        <v>3144.2</v>
      </c>
      <c r="L191" s="24">
        <v>3550.14</v>
      </c>
      <c r="M191" s="24">
        <v>3777.41</v>
      </c>
      <c r="N191" s="24">
        <v>4193.2299999999996</v>
      </c>
      <c r="O191" s="24">
        <v>4854.59</v>
      </c>
      <c r="P191" s="24">
        <v>6313.88</v>
      </c>
      <c r="Q191" s="30">
        <v>0</v>
      </c>
      <c r="R191" s="24">
        <v>2572.02</v>
      </c>
      <c r="S191" s="24">
        <v>2835.22</v>
      </c>
      <c r="T191" s="24">
        <v>3121.4</v>
      </c>
      <c r="U191" s="24">
        <v>3527.34</v>
      </c>
      <c r="V191" s="31">
        <v>232.78</v>
      </c>
      <c r="W191" s="31">
        <v>0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3792.03</v>
      </c>
      <c r="E192" s="30">
        <v>4207.8500000000004</v>
      </c>
      <c r="F192" s="30">
        <v>4869.21</v>
      </c>
      <c r="G192" s="30">
        <v>6328.5</v>
      </c>
      <c r="H192" s="30">
        <v>0</v>
      </c>
      <c r="I192" s="24">
        <v>2586.64</v>
      </c>
      <c r="J192" s="24">
        <v>2849.84</v>
      </c>
      <c r="K192" s="24">
        <v>3136.02</v>
      </c>
      <c r="L192" s="24">
        <v>3541.96</v>
      </c>
      <c r="M192" s="24">
        <v>3769.23</v>
      </c>
      <c r="N192" s="24">
        <v>4185.05</v>
      </c>
      <c r="O192" s="24">
        <v>4846.41</v>
      </c>
      <c r="P192" s="24">
        <v>6305.7</v>
      </c>
      <c r="Q192" s="30">
        <v>0</v>
      </c>
      <c r="R192" s="24">
        <v>2563.84</v>
      </c>
      <c r="S192" s="24">
        <v>2827.04</v>
      </c>
      <c r="T192" s="24">
        <v>3113.22</v>
      </c>
      <c r="U192" s="24">
        <v>3519.16</v>
      </c>
      <c r="V192" s="31">
        <v>0</v>
      </c>
      <c r="W192" s="31">
        <v>15.34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3761.44</v>
      </c>
      <c r="E193" s="30">
        <v>4177.26</v>
      </c>
      <c r="F193" s="30">
        <v>4838.62</v>
      </c>
      <c r="G193" s="30">
        <v>6297.91</v>
      </c>
      <c r="H193" s="30">
        <v>0</v>
      </c>
      <c r="I193" s="24">
        <v>2556.0500000000002</v>
      </c>
      <c r="J193" s="24">
        <v>2819.25</v>
      </c>
      <c r="K193" s="24">
        <v>3105.43</v>
      </c>
      <c r="L193" s="24">
        <v>3511.37</v>
      </c>
      <c r="M193" s="24">
        <v>3738.64</v>
      </c>
      <c r="N193" s="24">
        <v>4154.46</v>
      </c>
      <c r="O193" s="24">
        <v>4815.82</v>
      </c>
      <c r="P193" s="24">
        <v>6275.11</v>
      </c>
      <c r="Q193" s="30">
        <v>0</v>
      </c>
      <c r="R193" s="24">
        <v>2533.25</v>
      </c>
      <c r="S193" s="24">
        <v>2796.45</v>
      </c>
      <c r="T193" s="24">
        <v>3082.63</v>
      </c>
      <c r="U193" s="24">
        <v>3488.57</v>
      </c>
      <c r="V193" s="31">
        <v>0</v>
      </c>
      <c r="W193" s="31">
        <v>19.149999999999999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3730.16</v>
      </c>
      <c r="E194" s="30">
        <v>4145.9799999999996</v>
      </c>
      <c r="F194" s="30">
        <v>4807.34</v>
      </c>
      <c r="G194" s="30">
        <v>6266.63</v>
      </c>
      <c r="H194" s="30">
        <v>0</v>
      </c>
      <c r="I194" s="24">
        <v>2524.77</v>
      </c>
      <c r="J194" s="24">
        <v>2787.97</v>
      </c>
      <c r="K194" s="24">
        <v>3074.15</v>
      </c>
      <c r="L194" s="24">
        <v>3480.09</v>
      </c>
      <c r="M194" s="24">
        <v>3707.36</v>
      </c>
      <c r="N194" s="24">
        <v>4123.18</v>
      </c>
      <c r="O194" s="24">
        <v>4784.54</v>
      </c>
      <c r="P194" s="24">
        <v>6243.83</v>
      </c>
      <c r="Q194" s="30">
        <v>0</v>
      </c>
      <c r="R194" s="24">
        <v>2501.9699999999998</v>
      </c>
      <c r="S194" s="24">
        <v>2765.17</v>
      </c>
      <c r="T194" s="24">
        <v>3051.35</v>
      </c>
      <c r="U194" s="24">
        <v>3457.29</v>
      </c>
      <c r="V194" s="31">
        <v>0</v>
      </c>
      <c r="W194" s="31">
        <v>188.35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3743.45</v>
      </c>
      <c r="E195" s="30">
        <v>4159.2700000000004</v>
      </c>
      <c r="F195" s="30">
        <v>4820.63</v>
      </c>
      <c r="G195" s="30">
        <v>6279.92</v>
      </c>
      <c r="H195" s="30">
        <v>0</v>
      </c>
      <c r="I195" s="24">
        <v>2538.06</v>
      </c>
      <c r="J195" s="24">
        <v>2801.26</v>
      </c>
      <c r="K195" s="24">
        <v>3087.44</v>
      </c>
      <c r="L195" s="24">
        <v>3493.38</v>
      </c>
      <c r="M195" s="24">
        <v>3720.65</v>
      </c>
      <c r="N195" s="24">
        <v>4136.47</v>
      </c>
      <c r="O195" s="24">
        <v>4797.83</v>
      </c>
      <c r="P195" s="24">
        <v>6257.12</v>
      </c>
      <c r="Q195" s="30">
        <v>0</v>
      </c>
      <c r="R195" s="24">
        <v>2515.2600000000002</v>
      </c>
      <c r="S195" s="24">
        <v>2778.46</v>
      </c>
      <c r="T195" s="24">
        <v>3064.64</v>
      </c>
      <c r="U195" s="24">
        <v>3470.58</v>
      </c>
      <c r="V195" s="31">
        <v>0</v>
      </c>
      <c r="W195" s="31">
        <v>281.41000000000003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3759.74</v>
      </c>
      <c r="E196" s="30">
        <v>4175.5600000000004</v>
      </c>
      <c r="F196" s="30">
        <v>4836.92</v>
      </c>
      <c r="G196" s="30">
        <v>6296.21</v>
      </c>
      <c r="H196" s="30">
        <v>0</v>
      </c>
      <c r="I196" s="24">
        <v>2554.35</v>
      </c>
      <c r="J196" s="24">
        <v>2817.55</v>
      </c>
      <c r="K196" s="24">
        <v>3103.73</v>
      </c>
      <c r="L196" s="24">
        <v>3509.67</v>
      </c>
      <c r="M196" s="24">
        <v>3736.94</v>
      </c>
      <c r="N196" s="24">
        <v>4152.76</v>
      </c>
      <c r="O196" s="24">
        <v>4814.12</v>
      </c>
      <c r="P196" s="24">
        <v>6273.41</v>
      </c>
      <c r="Q196" s="30">
        <v>0</v>
      </c>
      <c r="R196" s="24">
        <v>2531.5500000000002</v>
      </c>
      <c r="S196" s="24">
        <v>2794.75</v>
      </c>
      <c r="T196" s="24">
        <v>3080.93</v>
      </c>
      <c r="U196" s="24">
        <v>3486.87</v>
      </c>
      <c r="V196" s="31">
        <v>0</v>
      </c>
      <c r="W196" s="31">
        <v>256.82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3775.9</v>
      </c>
      <c r="E197" s="30">
        <v>4191.72</v>
      </c>
      <c r="F197" s="30">
        <v>4853.08</v>
      </c>
      <c r="G197" s="30">
        <v>6312.37</v>
      </c>
      <c r="H197" s="30">
        <v>0</v>
      </c>
      <c r="I197" s="24">
        <v>2570.5100000000002</v>
      </c>
      <c r="J197" s="24">
        <v>2833.71</v>
      </c>
      <c r="K197" s="24">
        <v>3119.89</v>
      </c>
      <c r="L197" s="24">
        <v>3525.83</v>
      </c>
      <c r="M197" s="24">
        <v>3753.1</v>
      </c>
      <c r="N197" s="24">
        <v>4168.92</v>
      </c>
      <c r="O197" s="24">
        <v>4830.28</v>
      </c>
      <c r="P197" s="24">
        <v>6289.57</v>
      </c>
      <c r="Q197" s="30">
        <v>0</v>
      </c>
      <c r="R197" s="24">
        <v>2547.71</v>
      </c>
      <c r="S197" s="24">
        <v>2810.91</v>
      </c>
      <c r="T197" s="24">
        <v>3097.09</v>
      </c>
      <c r="U197" s="24">
        <v>3503.03</v>
      </c>
      <c r="V197" s="31">
        <v>0</v>
      </c>
      <c r="W197" s="31">
        <v>396.65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3792.26</v>
      </c>
      <c r="E198" s="30">
        <v>4208.08</v>
      </c>
      <c r="F198" s="30">
        <v>4869.4399999999996</v>
      </c>
      <c r="G198" s="30">
        <v>6328.73</v>
      </c>
      <c r="H198" s="30">
        <v>0</v>
      </c>
      <c r="I198" s="24">
        <v>2586.87</v>
      </c>
      <c r="J198" s="24">
        <v>2850.07</v>
      </c>
      <c r="K198" s="24">
        <v>3136.25</v>
      </c>
      <c r="L198" s="24">
        <v>3542.19</v>
      </c>
      <c r="M198" s="24">
        <v>3769.46</v>
      </c>
      <c r="N198" s="24">
        <v>4185.28</v>
      </c>
      <c r="O198" s="24">
        <v>4846.6400000000003</v>
      </c>
      <c r="P198" s="24">
        <v>6305.93</v>
      </c>
      <c r="Q198" s="30">
        <v>0</v>
      </c>
      <c r="R198" s="24">
        <v>2564.0700000000002</v>
      </c>
      <c r="S198" s="24">
        <v>2827.27</v>
      </c>
      <c r="T198" s="24">
        <v>3113.45</v>
      </c>
      <c r="U198" s="24">
        <v>3519.39</v>
      </c>
      <c r="V198" s="31">
        <v>0</v>
      </c>
      <c r="W198" s="31">
        <v>645.26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3776.72</v>
      </c>
      <c r="E199" s="30">
        <v>4192.54</v>
      </c>
      <c r="F199" s="30">
        <v>4853.8999999999996</v>
      </c>
      <c r="G199" s="30">
        <v>6313.19</v>
      </c>
      <c r="H199" s="30">
        <v>0</v>
      </c>
      <c r="I199" s="24">
        <v>2571.33</v>
      </c>
      <c r="J199" s="24">
        <v>2834.53</v>
      </c>
      <c r="K199" s="24">
        <v>3120.71</v>
      </c>
      <c r="L199" s="24">
        <v>3526.65</v>
      </c>
      <c r="M199" s="24">
        <v>3753.92</v>
      </c>
      <c r="N199" s="24">
        <v>4169.74</v>
      </c>
      <c r="O199" s="24">
        <v>4831.1000000000004</v>
      </c>
      <c r="P199" s="24">
        <v>6290.39</v>
      </c>
      <c r="Q199" s="30">
        <v>0</v>
      </c>
      <c r="R199" s="24">
        <v>2548.5300000000002</v>
      </c>
      <c r="S199" s="24">
        <v>2811.73</v>
      </c>
      <c r="T199" s="24">
        <v>3097.91</v>
      </c>
      <c r="U199" s="24">
        <v>3503.85</v>
      </c>
      <c r="V199" s="31">
        <v>0</v>
      </c>
      <c r="W199" s="31">
        <v>512.78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3712.17</v>
      </c>
      <c r="E200" s="30">
        <v>4127.99</v>
      </c>
      <c r="F200" s="30">
        <v>4789.3500000000004</v>
      </c>
      <c r="G200" s="30">
        <v>6248.64</v>
      </c>
      <c r="H200" s="30">
        <v>0</v>
      </c>
      <c r="I200" s="24">
        <v>2506.7800000000002</v>
      </c>
      <c r="J200" s="24">
        <v>2769.98</v>
      </c>
      <c r="K200" s="24">
        <v>3056.16</v>
      </c>
      <c r="L200" s="24">
        <v>3462.1</v>
      </c>
      <c r="M200" s="24">
        <v>3689.37</v>
      </c>
      <c r="N200" s="24">
        <v>4105.1899999999996</v>
      </c>
      <c r="O200" s="24">
        <v>4766.55</v>
      </c>
      <c r="P200" s="24">
        <v>6225.84</v>
      </c>
      <c r="Q200" s="30">
        <v>0</v>
      </c>
      <c r="R200" s="24">
        <v>2483.98</v>
      </c>
      <c r="S200" s="24">
        <v>2747.18</v>
      </c>
      <c r="T200" s="24">
        <v>3033.36</v>
      </c>
      <c r="U200" s="24">
        <v>3439.3</v>
      </c>
      <c r="V200" s="31">
        <v>0</v>
      </c>
      <c r="W200" s="31">
        <v>632.5</v>
      </c>
    </row>
    <row r="201" spans="1:23" x14ac:dyDescent="0.2">
      <c r="A201" s="36">
        <v>9</v>
      </c>
      <c r="B201" s="36">
        <v>0</v>
      </c>
      <c r="C201" s="36">
        <v>5</v>
      </c>
      <c r="D201" s="30">
        <v>3063.74</v>
      </c>
      <c r="E201" s="30">
        <v>3479.56</v>
      </c>
      <c r="F201" s="30">
        <v>4140.92</v>
      </c>
      <c r="G201" s="30">
        <v>5600.21</v>
      </c>
      <c r="H201" s="30">
        <v>0</v>
      </c>
      <c r="I201" s="24">
        <v>1858.35</v>
      </c>
      <c r="J201" s="24">
        <v>2121.5500000000002</v>
      </c>
      <c r="K201" s="24">
        <v>2407.73</v>
      </c>
      <c r="L201" s="24">
        <v>2813.67</v>
      </c>
      <c r="M201" s="24">
        <v>3040.94</v>
      </c>
      <c r="N201" s="24">
        <v>3456.76</v>
      </c>
      <c r="O201" s="24">
        <v>4118.12</v>
      </c>
      <c r="P201" s="24">
        <v>5577.41</v>
      </c>
      <c r="Q201" s="30">
        <v>0</v>
      </c>
      <c r="R201" s="24">
        <v>1835.55</v>
      </c>
      <c r="S201" s="24">
        <v>2098.75</v>
      </c>
      <c r="T201" s="24">
        <v>2384.9299999999998</v>
      </c>
      <c r="U201" s="24">
        <v>2790.87</v>
      </c>
      <c r="V201" s="31">
        <v>0</v>
      </c>
      <c r="W201" s="31">
        <v>104.93</v>
      </c>
    </row>
    <row r="202" spans="1:23" x14ac:dyDescent="0.2">
      <c r="A202" s="36">
        <v>9</v>
      </c>
      <c r="B202" s="36">
        <v>1</v>
      </c>
      <c r="C202" s="36">
        <v>5</v>
      </c>
      <c r="D202" s="30">
        <v>2930.68</v>
      </c>
      <c r="E202" s="30">
        <v>3346.5</v>
      </c>
      <c r="F202" s="30">
        <v>4007.86</v>
      </c>
      <c r="G202" s="30">
        <v>5467.15</v>
      </c>
      <c r="H202" s="30">
        <v>0</v>
      </c>
      <c r="I202" s="24">
        <v>1725.29</v>
      </c>
      <c r="J202" s="24">
        <v>1988.49</v>
      </c>
      <c r="K202" s="24">
        <v>2274.67</v>
      </c>
      <c r="L202" s="24">
        <v>2680.61</v>
      </c>
      <c r="M202" s="24">
        <v>2907.88</v>
      </c>
      <c r="N202" s="24">
        <v>3323.7</v>
      </c>
      <c r="O202" s="24">
        <v>3985.06</v>
      </c>
      <c r="P202" s="24">
        <v>5444.35</v>
      </c>
      <c r="Q202" s="30">
        <v>0</v>
      </c>
      <c r="R202" s="24">
        <v>1702.49</v>
      </c>
      <c r="S202" s="24">
        <v>1965.69</v>
      </c>
      <c r="T202" s="24">
        <v>2251.87</v>
      </c>
      <c r="U202" s="24">
        <v>2657.81</v>
      </c>
      <c r="V202" s="31">
        <v>0</v>
      </c>
      <c r="W202" s="31">
        <v>28.83</v>
      </c>
    </row>
    <row r="203" spans="1:23" x14ac:dyDescent="0.2">
      <c r="A203" s="36">
        <v>9</v>
      </c>
      <c r="B203" s="36">
        <v>2</v>
      </c>
      <c r="C203" s="36">
        <v>5</v>
      </c>
      <c r="D203" s="30">
        <v>2873.51</v>
      </c>
      <c r="E203" s="30">
        <v>3289.33</v>
      </c>
      <c r="F203" s="30">
        <v>3950.69</v>
      </c>
      <c r="G203" s="30">
        <v>5409.98</v>
      </c>
      <c r="H203" s="30">
        <v>0</v>
      </c>
      <c r="I203" s="24">
        <v>1668.12</v>
      </c>
      <c r="J203" s="24">
        <v>1931.32</v>
      </c>
      <c r="K203" s="24">
        <v>2217.5</v>
      </c>
      <c r="L203" s="24">
        <v>2623.44</v>
      </c>
      <c r="M203" s="24">
        <v>2850.71</v>
      </c>
      <c r="N203" s="24">
        <v>3266.53</v>
      </c>
      <c r="O203" s="24">
        <v>3927.89</v>
      </c>
      <c r="P203" s="24">
        <v>5387.18</v>
      </c>
      <c r="Q203" s="30">
        <v>0</v>
      </c>
      <c r="R203" s="24">
        <v>1645.32</v>
      </c>
      <c r="S203" s="24">
        <v>1908.52</v>
      </c>
      <c r="T203" s="24">
        <v>2194.6999999999998</v>
      </c>
      <c r="U203" s="24">
        <v>2600.64</v>
      </c>
      <c r="V203" s="31">
        <v>30.88</v>
      </c>
      <c r="W203" s="31">
        <v>0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2867.47</v>
      </c>
      <c r="E204" s="30">
        <v>3283.29</v>
      </c>
      <c r="F204" s="30">
        <v>3944.65</v>
      </c>
      <c r="G204" s="30">
        <v>5403.94</v>
      </c>
      <c r="H204" s="30">
        <v>0</v>
      </c>
      <c r="I204" s="24">
        <v>1662.08</v>
      </c>
      <c r="J204" s="24">
        <v>1925.28</v>
      </c>
      <c r="K204" s="24">
        <v>2211.46</v>
      </c>
      <c r="L204" s="24">
        <v>2617.4</v>
      </c>
      <c r="M204" s="24">
        <v>2844.67</v>
      </c>
      <c r="N204" s="24">
        <v>3260.49</v>
      </c>
      <c r="O204" s="24">
        <v>3921.85</v>
      </c>
      <c r="P204" s="24">
        <v>5381.14</v>
      </c>
      <c r="Q204" s="30">
        <v>0</v>
      </c>
      <c r="R204" s="24">
        <v>1639.28</v>
      </c>
      <c r="S204" s="24">
        <v>1902.48</v>
      </c>
      <c r="T204" s="24">
        <v>2188.66</v>
      </c>
      <c r="U204" s="24">
        <v>2594.6</v>
      </c>
      <c r="V204" s="31">
        <v>36.64</v>
      </c>
      <c r="W204" s="31">
        <v>0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2895.09</v>
      </c>
      <c r="E205" s="30">
        <v>3310.91</v>
      </c>
      <c r="F205" s="30">
        <v>3972.27</v>
      </c>
      <c r="G205" s="30">
        <v>5431.56</v>
      </c>
      <c r="H205" s="30">
        <v>0</v>
      </c>
      <c r="I205" s="24">
        <v>1689.7</v>
      </c>
      <c r="J205" s="24">
        <v>1952.9</v>
      </c>
      <c r="K205" s="24">
        <v>2239.08</v>
      </c>
      <c r="L205" s="24">
        <v>2645.02</v>
      </c>
      <c r="M205" s="24">
        <v>2872.29</v>
      </c>
      <c r="N205" s="24">
        <v>3288.11</v>
      </c>
      <c r="O205" s="24">
        <v>3949.47</v>
      </c>
      <c r="P205" s="24">
        <v>5408.76</v>
      </c>
      <c r="Q205" s="30">
        <v>0</v>
      </c>
      <c r="R205" s="24">
        <v>1666.9</v>
      </c>
      <c r="S205" s="24">
        <v>1930.1</v>
      </c>
      <c r="T205" s="24">
        <v>2216.2800000000002</v>
      </c>
      <c r="U205" s="24">
        <v>2622.22</v>
      </c>
      <c r="V205" s="31">
        <v>135.63999999999999</v>
      </c>
      <c r="W205" s="31">
        <v>0</v>
      </c>
    </row>
    <row r="206" spans="1:23" x14ac:dyDescent="0.2">
      <c r="A206" s="36">
        <v>9</v>
      </c>
      <c r="B206" s="36">
        <v>5</v>
      </c>
      <c r="C206" s="36">
        <v>5</v>
      </c>
      <c r="D206" s="30">
        <v>3122.88</v>
      </c>
      <c r="E206" s="30">
        <v>3538.7</v>
      </c>
      <c r="F206" s="30">
        <v>4200.0600000000004</v>
      </c>
      <c r="G206" s="30">
        <v>5659.35</v>
      </c>
      <c r="H206" s="30">
        <v>0</v>
      </c>
      <c r="I206" s="24">
        <v>1917.49</v>
      </c>
      <c r="J206" s="24">
        <v>2180.69</v>
      </c>
      <c r="K206" s="24">
        <v>2466.87</v>
      </c>
      <c r="L206" s="24">
        <v>2872.81</v>
      </c>
      <c r="M206" s="24">
        <v>3100.08</v>
      </c>
      <c r="N206" s="24">
        <v>3515.9</v>
      </c>
      <c r="O206" s="24">
        <v>4177.26</v>
      </c>
      <c r="P206" s="24">
        <v>5636.55</v>
      </c>
      <c r="Q206" s="30">
        <v>0</v>
      </c>
      <c r="R206" s="24">
        <v>1894.69</v>
      </c>
      <c r="S206" s="24">
        <v>2157.89</v>
      </c>
      <c r="T206" s="24">
        <v>2444.0700000000002</v>
      </c>
      <c r="U206" s="24">
        <v>2850.01</v>
      </c>
      <c r="V206" s="31">
        <v>132.66999999999999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3355.49</v>
      </c>
      <c r="E207" s="30">
        <v>3771.31</v>
      </c>
      <c r="F207" s="30">
        <v>4432.67</v>
      </c>
      <c r="G207" s="30">
        <v>5891.96</v>
      </c>
      <c r="H207" s="30">
        <v>0</v>
      </c>
      <c r="I207" s="24">
        <v>2150.1</v>
      </c>
      <c r="J207" s="24">
        <v>2413.3000000000002</v>
      </c>
      <c r="K207" s="24">
        <v>2699.48</v>
      </c>
      <c r="L207" s="24">
        <v>3105.42</v>
      </c>
      <c r="M207" s="24">
        <v>3332.69</v>
      </c>
      <c r="N207" s="24">
        <v>3748.51</v>
      </c>
      <c r="O207" s="24">
        <v>4409.87</v>
      </c>
      <c r="P207" s="24">
        <v>5869.16</v>
      </c>
      <c r="Q207" s="30">
        <v>0</v>
      </c>
      <c r="R207" s="24">
        <v>2127.3000000000002</v>
      </c>
      <c r="S207" s="24">
        <v>2390.5</v>
      </c>
      <c r="T207" s="24">
        <v>2676.68</v>
      </c>
      <c r="U207" s="24">
        <v>3082.62</v>
      </c>
      <c r="V207" s="31">
        <v>409.74</v>
      </c>
      <c r="W207" s="31">
        <v>0</v>
      </c>
    </row>
    <row r="208" spans="1:23" x14ac:dyDescent="0.2">
      <c r="A208" s="36">
        <v>9</v>
      </c>
      <c r="B208" s="36">
        <v>7</v>
      </c>
      <c r="C208" s="36">
        <v>5</v>
      </c>
      <c r="D208" s="30">
        <v>3742.97</v>
      </c>
      <c r="E208" s="30">
        <v>4158.79</v>
      </c>
      <c r="F208" s="30">
        <v>4820.1499999999996</v>
      </c>
      <c r="G208" s="30">
        <v>6279.44</v>
      </c>
      <c r="H208" s="30">
        <v>0</v>
      </c>
      <c r="I208" s="24">
        <v>2537.58</v>
      </c>
      <c r="J208" s="24">
        <v>2800.78</v>
      </c>
      <c r="K208" s="24">
        <v>3086.96</v>
      </c>
      <c r="L208" s="24">
        <v>3492.9</v>
      </c>
      <c r="M208" s="24">
        <v>3720.17</v>
      </c>
      <c r="N208" s="24">
        <v>4135.99</v>
      </c>
      <c r="O208" s="24">
        <v>4797.3500000000004</v>
      </c>
      <c r="P208" s="24">
        <v>6256.64</v>
      </c>
      <c r="Q208" s="30">
        <v>0</v>
      </c>
      <c r="R208" s="24">
        <v>2514.7800000000002</v>
      </c>
      <c r="S208" s="24">
        <v>2777.98</v>
      </c>
      <c r="T208" s="24">
        <v>3064.16</v>
      </c>
      <c r="U208" s="24">
        <v>3470.1</v>
      </c>
      <c r="V208" s="31">
        <v>0</v>
      </c>
      <c r="W208" s="31">
        <v>103.24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3794.35</v>
      </c>
      <c r="E209" s="30">
        <v>4210.17</v>
      </c>
      <c r="F209" s="30">
        <v>4871.53</v>
      </c>
      <c r="G209" s="30">
        <v>6330.82</v>
      </c>
      <c r="H209" s="30">
        <v>0</v>
      </c>
      <c r="I209" s="24">
        <v>2588.96</v>
      </c>
      <c r="J209" s="24">
        <v>2852.16</v>
      </c>
      <c r="K209" s="24">
        <v>3138.34</v>
      </c>
      <c r="L209" s="24">
        <v>3544.28</v>
      </c>
      <c r="M209" s="24">
        <v>3771.55</v>
      </c>
      <c r="N209" s="24">
        <v>4187.37</v>
      </c>
      <c r="O209" s="24">
        <v>4848.7299999999996</v>
      </c>
      <c r="P209" s="24">
        <v>6308.02</v>
      </c>
      <c r="Q209" s="30">
        <v>0</v>
      </c>
      <c r="R209" s="24">
        <v>2566.16</v>
      </c>
      <c r="S209" s="24">
        <v>2829.36</v>
      </c>
      <c r="T209" s="24">
        <v>3115.54</v>
      </c>
      <c r="U209" s="24">
        <v>3521.48</v>
      </c>
      <c r="V209" s="31">
        <v>0</v>
      </c>
      <c r="W209" s="31">
        <v>159.35</v>
      </c>
    </row>
    <row r="210" spans="1:23" x14ac:dyDescent="0.2">
      <c r="A210" s="36">
        <v>9</v>
      </c>
      <c r="B210" s="36">
        <v>9</v>
      </c>
      <c r="C210" s="36">
        <v>5</v>
      </c>
      <c r="D210" s="30">
        <v>3805.46</v>
      </c>
      <c r="E210" s="30">
        <v>4221.28</v>
      </c>
      <c r="F210" s="30">
        <v>4882.6400000000003</v>
      </c>
      <c r="G210" s="30">
        <v>6341.93</v>
      </c>
      <c r="H210" s="30">
        <v>0</v>
      </c>
      <c r="I210" s="24">
        <v>2600.0700000000002</v>
      </c>
      <c r="J210" s="24">
        <v>2863.27</v>
      </c>
      <c r="K210" s="24">
        <v>3149.45</v>
      </c>
      <c r="L210" s="24">
        <v>3555.39</v>
      </c>
      <c r="M210" s="24">
        <v>3782.66</v>
      </c>
      <c r="N210" s="24">
        <v>4198.4799999999996</v>
      </c>
      <c r="O210" s="24">
        <v>4859.84</v>
      </c>
      <c r="P210" s="24">
        <v>6319.13</v>
      </c>
      <c r="Q210" s="30">
        <v>0</v>
      </c>
      <c r="R210" s="24">
        <v>2577.27</v>
      </c>
      <c r="S210" s="24">
        <v>2840.47</v>
      </c>
      <c r="T210" s="24">
        <v>3126.65</v>
      </c>
      <c r="U210" s="24">
        <v>3532.59</v>
      </c>
      <c r="V210" s="31">
        <v>0</v>
      </c>
      <c r="W210" s="31">
        <v>380.11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3814.56</v>
      </c>
      <c r="E211" s="30">
        <v>4230.38</v>
      </c>
      <c r="F211" s="30">
        <v>4891.74</v>
      </c>
      <c r="G211" s="30">
        <v>6351.03</v>
      </c>
      <c r="H211" s="30">
        <v>0</v>
      </c>
      <c r="I211" s="24">
        <v>2609.17</v>
      </c>
      <c r="J211" s="24">
        <v>2872.37</v>
      </c>
      <c r="K211" s="24">
        <v>3158.55</v>
      </c>
      <c r="L211" s="24">
        <v>3564.49</v>
      </c>
      <c r="M211" s="24">
        <v>3791.76</v>
      </c>
      <c r="N211" s="24">
        <v>4207.58</v>
      </c>
      <c r="O211" s="24">
        <v>4868.9399999999996</v>
      </c>
      <c r="P211" s="24">
        <v>6328.23</v>
      </c>
      <c r="Q211" s="30">
        <v>0</v>
      </c>
      <c r="R211" s="24">
        <v>2586.37</v>
      </c>
      <c r="S211" s="24">
        <v>2849.57</v>
      </c>
      <c r="T211" s="24">
        <v>3135.75</v>
      </c>
      <c r="U211" s="24">
        <v>3541.69</v>
      </c>
      <c r="V211" s="31">
        <v>0</v>
      </c>
      <c r="W211" s="31">
        <v>188.69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3825.77</v>
      </c>
      <c r="E212" s="30">
        <v>4241.59</v>
      </c>
      <c r="F212" s="30">
        <v>4902.95</v>
      </c>
      <c r="G212" s="30">
        <v>6362.24</v>
      </c>
      <c r="H212" s="30">
        <v>0</v>
      </c>
      <c r="I212" s="24">
        <v>2620.38</v>
      </c>
      <c r="J212" s="24">
        <v>2883.58</v>
      </c>
      <c r="K212" s="24">
        <v>3169.76</v>
      </c>
      <c r="L212" s="24">
        <v>3575.7</v>
      </c>
      <c r="M212" s="24">
        <v>3802.97</v>
      </c>
      <c r="N212" s="24">
        <v>4218.79</v>
      </c>
      <c r="O212" s="24">
        <v>4880.1499999999996</v>
      </c>
      <c r="P212" s="24">
        <v>6339.44</v>
      </c>
      <c r="Q212" s="30">
        <v>0</v>
      </c>
      <c r="R212" s="24">
        <v>2597.58</v>
      </c>
      <c r="S212" s="24">
        <v>2860.78</v>
      </c>
      <c r="T212" s="24">
        <v>3146.96</v>
      </c>
      <c r="U212" s="24">
        <v>3552.9</v>
      </c>
      <c r="V212" s="31">
        <v>0</v>
      </c>
      <c r="W212" s="31">
        <v>226.33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3842.49</v>
      </c>
      <c r="E213" s="30">
        <v>4258.3100000000004</v>
      </c>
      <c r="F213" s="30">
        <v>4919.67</v>
      </c>
      <c r="G213" s="30">
        <v>6378.96</v>
      </c>
      <c r="H213" s="30">
        <v>0</v>
      </c>
      <c r="I213" s="24">
        <v>2637.1</v>
      </c>
      <c r="J213" s="24">
        <v>2900.3</v>
      </c>
      <c r="K213" s="24">
        <v>3186.48</v>
      </c>
      <c r="L213" s="24">
        <v>3592.42</v>
      </c>
      <c r="M213" s="24">
        <v>3819.69</v>
      </c>
      <c r="N213" s="24">
        <v>4235.51</v>
      </c>
      <c r="O213" s="24">
        <v>4896.87</v>
      </c>
      <c r="P213" s="24">
        <v>6356.16</v>
      </c>
      <c r="Q213" s="30">
        <v>0</v>
      </c>
      <c r="R213" s="24">
        <v>2614.3000000000002</v>
      </c>
      <c r="S213" s="24">
        <v>2877.5</v>
      </c>
      <c r="T213" s="24">
        <v>3163.68</v>
      </c>
      <c r="U213" s="24">
        <v>3569.62</v>
      </c>
      <c r="V213" s="31">
        <v>0</v>
      </c>
      <c r="W213" s="31">
        <v>48.44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3848.71</v>
      </c>
      <c r="E214" s="30">
        <v>4264.53</v>
      </c>
      <c r="F214" s="30">
        <v>4925.8900000000003</v>
      </c>
      <c r="G214" s="30">
        <v>6385.18</v>
      </c>
      <c r="H214" s="30">
        <v>0</v>
      </c>
      <c r="I214" s="24">
        <v>2643.32</v>
      </c>
      <c r="J214" s="24">
        <v>2906.52</v>
      </c>
      <c r="K214" s="24">
        <v>3192.7</v>
      </c>
      <c r="L214" s="24">
        <v>3598.64</v>
      </c>
      <c r="M214" s="24">
        <v>3825.91</v>
      </c>
      <c r="N214" s="24">
        <v>4241.7299999999996</v>
      </c>
      <c r="O214" s="24">
        <v>4903.09</v>
      </c>
      <c r="P214" s="24">
        <v>6362.38</v>
      </c>
      <c r="Q214" s="30">
        <v>0</v>
      </c>
      <c r="R214" s="24">
        <v>2620.52</v>
      </c>
      <c r="S214" s="24">
        <v>2883.72</v>
      </c>
      <c r="T214" s="24">
        <v>3169.9</v>
      </c>
      <c r="U214" s="24">
        <v>3575.84</v>
      </c>
      <c r="V214" s="31">
        <v>19.8</v>
      </c>
      <c r="W214" s="31">
        <v>0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3825.77</v>
      </c>
      <c r="E215" s="30">
        <v>4241.59</v>
      </c>
      <c r="F215" s="30">
        <v>4902.95</v>
      </c>
      <c r="G215" s="30">
        <v>6362.24</v>
      </c>
      <c r="H215" s="30">
        <v>0</v>
      </c>
      <c r="I215" s="24">
        <v>2620.38</v>
      </c>
      <c r="J215" s="24">
        <v>2883.58</v>
      </c>
      <c r="K215" s="24">
        <v>3169.76</v>
      </c>
      <c r="L215" s="24">
        <v>3575.7</v>
      </c>
      <c r="M215" s="24">
        <v>3802.97</v>
      </c>
      <c r="N215" s="24">
        <v>4218.79</v>
      </c>
      <c r="O215" s="24">
        <v>4880.1499999999996</v>
      </c>
      <c r="P215" s="24">
        <v>6339.44</v>
      </c>
      <c r="Q215" s="30">
        <v>0</v>
      </c>
      <c r="R215" s="24">
        <v>2597.58</v>
      </c>
      <c r="S215" s="24">
        <v>2860.78</v>
      </c>
      <c r="T215" s="24">
        <v>3146.96</v>
      </c>
      <c r="U215" s="24">
        <v>3552.9</v>
      </c>
      <c r="V215" s="31">
        <v>92.82</v>
      </c>
      <c r="W215" s="31">
        <v>0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3822.93</v>
      </c>
      <c r="E216" s="30">
        <v>4238.75</v>
      </c>
      <c r="F216" s="30">
        <v>4900.1099999999997</v>
      </c>
      <c r="G216" s="30">
        <v>6359.4</v>
      </c>
      <c r="H216" s="30">
        <v>0</v>
      </c>
      <c r="I216" s="24">
        <v>2617.54</v>
      </c>
      <c r="J216" s="24">
        <v>2880.74</v>
      </c>
      <c r="K216" s="24">
        <v>3166.92</v>
      </c>
      <c r="L216" s="24">
        <v>3572.86</v>
      </c>
      <c r="M216" s="24">
        <v>3800.13</v>
      </c>
      <c r="N216" s="24">
        <v>4215.95</v>
      </c>
      <c r="O216" s="24">
        <v>4877.3100000000004</v>
      </c>
      <c r="P216" s="24">
        <v>6336.6</v>
      </c>
      <c r="Q216" s="30">
        <v>0</v>
      </c>
      <c r="R216" s="24">
        <v>2594.7399999999998</v>
      </c>
      <c r="S216" s="24">
        <v>2857.94</v>
      </c>
      <c r="T216" s="24">
        <v>3144.12</v>
      </c>
      <c r="U216" s="24">
        <v>3550.06</v>
      </c>
      <c r="V216" s="31">
        <v>57.92</v>
      </c>
      <c r="W216" s="31">
        <v>0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3803.78</v>
      </c>
      <c r="E217" s="30">
        <v>4219.6000000000004</v>
      </c>
      <c r="F217" s="30">
        <v>4880.96</v>
      </c>
      <c r="G217" s="30">
        <v>6340.25</v>
      </c>
      <c r="H217" s="30">
        <v>0</v>
      </c>
      <c r="I217" s="24">
        <v>2598.39</v>
      </c>
      <c r="J217" s="24">
        <v>2861.59</v>
      </c>
      <c r="K217" s="24">
        <v>3147.77</v>
      </c>
      <c r="L217" s="24">
        <v>3553.71</v>
      </c>
      <c r="M217" s="24">
        <v>3780.98</v>
      </c>
      <c r="N217" s="24">
        <v>4196.8</v>
      </c>
      <c r="O217" s="24">
        <v>4858.16</v>
      </c>
      <c r="P217" s="24">
        <v>6317.45</v>
      </c>
      <c r="Q217" s="30">
        <v>0</v>
      </c>
      <c r="R217" s="24">
        <v>2575.59</v>
      </c>
      <c r="S217" s="24">
        <v>2838.79</v>
      </c>
      <c r="T217" s="24">
        <v>3124.97</v>
      </c>
      <c r="U217" s="24">
        <v>3530.91</v>
      </c>
      <c r="V217" s="31">
        <v>0</v>
      </c>
      <c r="W217" s="31">
        <v>143.21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3788.24</v>
      </c>
      <c r="E218" s="30">
        <v>4204.0600000000004</v>
      </c>
      <c r="F218" s="30">
        <v>4865.42</v>
      </c>
      <c r="G218" s="30">
        <v>6324.71</v>
      </c>
      <c r="H218" s="30">
        <v>0</v>
      </c>
      <c r="I218" s="24">
        <v>2582.85</v>
      </c>
      <c r="J218" s="24">
        <v>2846.05</v>
      </c>
      <c r="K218" s="24">
        <v>3132.23</v>
      </c>
      <c r="L218" s="24">
        <v>3538.17</v>
      </c>
      <c r="M218" s="24">
        <v>3765.44</v>
      </c>
      <c r="N218" s="24">
        <v>4181.26</v>
      </c>
      <c r="O218" s="24">
        <v>4842.62</v>
      </c>
      <c r="P218" s="24">
        <v>6301.91</v>
      </c>
      <c r="Q218" s="30">
        <v>0</v>
      </c>
      <c r="R218" s="24">
        <v>2560.0500000000002</v>
      </c>
      <c r="S218" s="24">
        <v>2823.25</v>
      </c>
      <c r="T218" s="24">
        <v>3109.43</v>
      </c>
      <c r="U218" s="24">
        <v>3515.37</v>
      </c>
      <c r="V218" s="31">
        <v>0</v>
      </c>
      <c r="W218" s="31">
        <v>310.54000000000002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3796.54</v>
      </c>
      <c r="E219" s="30">
        <v>4212.3599999999997</v>
      </c>
      <c r="F219" s="30">
        <v>4873.72</v>
      </c>
      <c r="G219" s="30">
        <v>6333.01</v>
      </c>
      <c r="H219" s="30">
        <v>0</v>
      </c>
      <c r="I219" s="24">
        <v>2591.15</v>
      </c>
      <c r="J219" s="24">
        <v>2854.35</v>
      </c>
      <c r="K219" s="24">
        <v>3140.53</v>
      </c>
      <c r="L219" s="24">
        <v>3546.47</v>
      </c>
      <c r="M219" s="24">
        <v>3773.74</v>
      </c>
      <c r="N219" s="24">
        <v>4189.5600000000004</v>
      </c>
      <c r="O219" s="24">
        <v>4850.92</v>
      </c>
      <c r="P219" s="24">
        <v>6310.21</v>
      </c>
      <c r="Q219" s="30">
        <v>0</v>
      </c>
      <c r="R219" s="24">
        <v>2568.35</v>
      </c>
      <c r="S219" s="24">
        <v>2831.55</v>
      </c>
      <c r="T219" s="24">
        <v>3117.73</v>
      </c>
      <c r="U219" s="24">
        <v>3523.67</v>
      </c>
      <c r="V219" s="31">
        <v>0</v>
      </c>
      <c r="W219" s="31">
        <v>327.85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3810.59</v>
      </c>
      <c r="E220" s="30">
        <v>4226.41</v>
      </c>
      <c r="F220" s="30">
        <v>4887.7700000000004</v>
      </c>
      <c r="G220" s="30">
        <v>6347.06</v>
      </c>
      <c r="H220" s="30">
        <v>0</v>
      </c>
      <c r="I220" s="24">
        <v>2605.1999999999998</v>
      </c>
      <c r="J220" s="24">
        <v>2868.4</v>
      </c>
      <c r="K220" s="24">
        <v>3154.58</v>
      </c>
      <c r="L220" s="24">
        <v>3560.52</v>
      </c>
      <c r="M220" s="24">
        <v>3787.79</v>
      </c>
      <c r="N220" s="24">
        <v>4203.6099999999997</v>
      </c>
      <c r="O220" s="24">
        <v>4864.97</v>
      </c>
      <c r="P220" s="24">
        <v>6324.26</v>
      </c>
      <c r="Q220" s="30">
        <v>0</v>
      </c>
      <c r="R220" s="24">
        <v>2582.4</v>
      </c>
      <c r="S220" s="24">
        <v>2845.6</v>
      </c>
      <c r="T220" s="24">
        <v>3131.78</v>
      </c>
      <c r="U220" s="24">
        <v>3537.72</v>
      </c>
      <c r="V220" s="31">
        <v>0</v>
      </c>
      <c r="W220" s="31">
        <v>296.18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3823.29</v>
      </c>
      <c r="E221" s="30">
        <v>4239.1099999999997</v>
      </c>
      <c r="F221" s="30">
        <v>4900.47</v>
      </c>
      <c r="G221" s="30">
        <v>6359.76</v>
      </c>
      <c r="H221" s="30">
        <v>0</v>
      </c>
      <c r="I221" s="24">
        <v>2617.9</v>
      </c>
      <c r="J221" s="24">
        <v>2881.1</v>
      </c>
      <c r="K221" s="24">
        <v>3167.28</v>
      </c>
      <c r="L221" s="24">
        <v>3573.22</v>
      </c>
      <c r="M221" s="24">
        <v>3800.49</v>
      </c>
      <c r="N221" s="24">
        <v>4216.3100000000004</v>
      </c>
      <c r="O221" s="24">
        <v>4877.67</v>
      </c>
      <c r="P221" s="24">
        <v>6336.96</v>
      </c>
      <c r="Q221" s="30">
        <v>0</v>
      </c>
      <c r="R221" s="24">
        <v>2595.1</v>
      </c>
      <c r="S221" s="24">
        <v>2858.3</v>
      </c>
      <c r="T221" s="24">
        <v>3144.48</v>
      </c>
      <c r="U221" s="24">
        <v>3550.42</v>
      </c>
      <c r="V221" s="31">
        <v>0</v>
      </c>
      <c r="W221" s="31">
        <v>89.27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3816.16</v>
      </c>
      <c r="E222" s="30">
        <v>4231.9799999999996</v>
      </c>
      <c r="F222" s="30">
        <v>4893.34</v>
      </c>
      <c r="G222" s="30">
        <v>6352.63</v>
      </c>
      <c r="H222" s="30">
        <v>0</v>
      </c>
      <c r="I222" s="24">
        <v>2610.77</v>
      </c>
      <c r="J222" s="24">
        <v>2873.97</v>
      </c>
      <c r="K222" s="24">
        <v>3160.15</v>
      </c>
      <c r="L222" s="24">
        <v>3566.09</v>
      </c>
      <c r="M222" s="24">
        <v>3793.36</v>
      </c>
      <c r="N222" s="24">
        <v>4209.18</v>
      </c>
      <c r="O222" s="24">
        <v>4870.54</v>
      </c>
      <c r="P222" s="24">
        <v>6329.83</v>
      </c>
      <c r="Q222" s="30">
        <v>0</v>
      </c>
      <c r="R222" s="24">
        <v>2587.9699999999998</v>
      </c>
      <c r="S222" s="24">
        <v>2851.17</v>
      </c>
      <c r="T222" s="24">
        <v>3137.35</v>
      </c>
      <c r="U222" s="24">
        <v>3543.29</v>
      </c>
      <c r="V222" s="31">
        <v>0</v>
      </c>
      <c r="W222" s="31">
        <v>684.03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3794.22</v>
      </c>
      <c r="E223" s="30">
        <v>4210.04</v>
      </c>
      <c r="F223" s="30">
        <v>4871.3999999999996</v>
      </c>
      <c r="G223" s="30">
        <v>6330.69</v>
      </c>
      <c r="H223" s="30">
        <v>0</v>
      </c>
      <c r="I223" s="24">
        <v>2588.83</v>
      </c>
      <c r="J223" s="24">
        <v>2852.03</v>
      </c>
      <c r="K223" s="24">
        <v>3138.21</v>
      </c>
      <c r="L223" s="24">
        <v>3544.15</v>
      </c>
      <c r="M223" s="24">
        <v>3771.42</v>
      </c>
      <c r="N223" s="24">
        <v>4187.24</v>
      </c>
      <c r="O223" s="24">
        <v>4848.6000000000004</v>
      </c>
      <c r="P223" s="24">
        <v>6307.89</v>
      </c>
      <c r="Q223" s="30">
        <v>0</v>
      </c>
      <c r="R223" s="24">
        <v>2566.0300000000002</v>
      </c>
      <c r="S223" s="24">
        <v>2829.23</v>
      </c>
      <c r="T223" s="24">
        <v>3115.41</v>
      </c>
      <c r="U223" s="24">
        <v>3521.35</v>
      </c>
      <c r="V223" s="31">
        <v>0</v>
      </c>
      <c r="W223" s="31">
        <v>43.04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3776.94</v>
      </c>
      <c r="E224" s="30">
        <v>4192.76</v>
      </c>
      <c r="F224" s="30">
        <v>4854.12</v>
      </c>
      <c r="G224" s="30">
        <v>6313.41</v>
      </c>
      <c r="H224" s="30">
        <v>0</v>
      </c>
      <c r="I224" s="24">
        <v>2571.5500000000002</v>
      </c>
      <c r="J224" s="24">
        <v>2834.75</v>
      </c>
      <c r="K224" s="24">
        <v>3120.93</v>
      </c>
      <c r="L224" s="24">
        <v>3526.87</v>
      </c>
      <c r="M224" s="24">
        <v>3754.14</v>
      </c>
      <c r="N224" s="24">
        <v>4169.96</v>
      </c>
      <c r="O224" s="24">
        <v>4831.32</v>
      </c>
      <c r="P224" s="24">
        <v>6290.61</v>
      </c>
      <c r="Q224" s="30">
        <v>0</v>
      </c>
      <c r="R224" s="24">
        <v>2548.75</v>
      </c>
      <c r="S224" s="24">
        <v>2811.95</v>
      </c>
      <c r="T224" s="24">
        <v>3098.13</v>
      </c>
      <c r="U224" s="24">
        <v>3504.07</v>
      </c>
      <c r="V224" s="31">
        <v>0</v>
      </c>
      <c r="W224" s="31">
        <v>592.65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3242.03</v>
      </c>
      <c r="E225" s="30">
        <v>3657.85</v>
      </c>
      <c r="F225" s="30">
        <v>4319.21</v>
      </c>
      <c r="G225" s="30">
        <v>5778.5</v>
      </c>
      <c r="H225" s="30">
        <v>0</v>
      </c>
      <c r="I225" s="24">
        <v>2036.64</v>
      </c>
      <c r="J225" s="24">
        <v>2299.84</v>
      </c>
      <c r="K225" s="24">
        <v>2586.02</v>
      </c>
      <c r="L225" s="24">
        <v>2991.96</v>
      </c>
      <c r="M225" s="24">
        <v>3219.23</v>
      </c>
      <c r="N225" s="24">
        <v>3635.05</v>
      </c>
      <c r="O225" s="24">
        <v>4296.41</v>
      </c>
      <c r="P225" s="24">
        <v>5755.7</v>
      </c>
      <c r="Q225" s="30">
        <v>0</v>
      </c>
      <c r="R225" s="24">
        <v>2013.84</v>
      </c>
      <c r="S225" s="24">
        <v>2277.04</v>
      </c>
      <c r="T225" s="24">
        <v>2563.2199999999998</v>
      </c>
      <c r="U225" s="24">
        <v>2969.16</v>
      </c>
      <c r="V225" s="31">
        <v>458.96</v>
      </c>
      <c r="W225" s="31">
        <v>0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3102.51</v>
      </c>
      <c r="E226" s="30">
        <v>3518.33</v>
      </c>
      <c r="F226" s="30">
        <v>4179.6899999999996</v>
      </c>
      <c r="G226" s="30">
        <v>5638.98</v>
      </c>
      <c r="H226" s="30">
        <v>0</v>
      </c>
      <c r="I226" s="24">
        <v>1897.12</v>
      </c>
      <c r="J226" s="24">
        <v>2160.3200000000002</v>
      </c>
      <c r="K226" s="24">
        <v>2446.5</v>
      </c>
      <c r="L226" s="24">
        <v>2852.44</v>
      </c>
      <c r="M226" s="24">
        <v>3079.71</v>
      </c>
      <c r="N226" s="24">
        <v>3495.53</v>
      </c>
      <c r="O226" s="24">
        <v>4156.8900000000003</v>
      </c>
      <c r="P226" s="24">
        <v>5616.18</v>
      </c>
      <c r="Q226" s="30">
        <v>0</v>
      </c>
      <c r="R226" s="24">
        <v>1874.32</v>
      </c>
      <c r="S226" s="24">
        <v>2137.52</v>
      </c>
      <c r="T226" s="24">
        <v>2423.6999999999998</v>
      </c>
      <c r="U226" s="24">
        <v>2829.64</v>
      </c>
      <c r="V226" s="31">
        <v>0</v>
      </c>
      <c r="W226" s="31">
        <v>148.68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2933.58</v>
      </c>
      <c r="E227" s="30">
        <v>3349.4</v>
      </c>
      <c r="F227" s="30">
        <v>4010.76</v>
      </c>
      <c r="G227" s="30">
        <v>5470.05</v>
      </c>
      <c r="H227" s="30">
        <v>0</v>
      </c>
      <c r="I227" s="24">
        <v>1728.19</v>
      </c>
      <c r="J227" s="24">
        <v>1991.39</v>
      </c>
      <c r="K227" s="24">
        <v>2277.5700000000002</v>
      </c>
      <c r="L227" s="24">
        <v>2683.51</v>
      </c>
      <c r="M227" s="24">
        <v>2910.78</v>
      </c>
      <c r="N227" s="24">
        <v>3326.6</v>
      </c>
      <c r="O227" s="24">
        <v>3987.96</v>
      </c>
      <c r="P227" s="24">
        <v>5447.25</v>
      </c>
      <c r="Q227" s="30">
        <v>0</v>
      </c>
      <c r="R227" s="24">
        <v>1705.39</v>
      </c>
      <c r="S227" s="24">
        <v>1968.59</v>
      </c>
      <c r="T227" s="24">
        <v>2254.77</v>
      </c>
      <c r="U227" s="24">
        <v>2660.71</v>
      </c>
      <c r="V227" s="31">
        <v>0</v>
      </c>
      <c r="W227" s="31">
        <v>15.08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2937.44</v>
      </c>
      <c r="E228" s="30">
        <v>3353.26</v>
      </c>
      <c r="F228" s="30">
        <v>4014.62</v>
      </c>
      <c r="G228" s="30">
        <v>5473.91</v>
      </c>
      <c r="H228" s="30">
        <v>0</v>
      </c>
      <c r="I228" s="24">
        <v>1732.05</v>
      </c>
      <c r="J228" s="24">
        <v>1995.25</v>
      </c>
      <c r="K228" s="24">
        <v>2281.4299999999998</v>
      </c>
      <c r="L228" s="24">
        <v>2687.37</v>
      </c>
      <c r="M228" s="24">
        <v>2914.64</v>
      </c>
      <c r="N228" s="24">
        <v>3330.46</v>
      </c>
      <c r="O228" s="24">
        <v>3991.82</v>
      </c>
      <c r="P228" s="24">
        <v>5451.11</v>
      </c>
      <c r="Q228" s="30">
        <v>0</v>
      </c>
      <c r="R228" s="24">
        <v>1709.25</v>
      </c>
      <c r="S228" s="24">
        <v>1972.45</v>
      </c>
      <c r="T228" s="24">
        <v>2258.63</v>
      </c>
      <c r="U228" s="24">
        <v>2664.57</v>
      </c>
      <c r="V228" s="31">
        <v>34.85</v>
      </c>
      <c r="W228" s="31">
        <v>0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3046.44</v>
      </c>
      <c r="E229" s="30">
        <v>3462.26</v>
      </c>
      <c r="F229" s="30">
        <v>4123.62</v>
      </c>
      <c r="G229" s="30">
        <v>5582.91</v>
      </c>
      <c r="H229" s="30">
        <v>0</v>
      </c>
      <c r="I229" s="24">
        <v>1841.05</v>
      </c>
      <c r="J229" s="24">
        <v>2104.25</v>
      </c>
      <c r="K229" s="24">
        <v>2390.4299999999998</v>
      </c>
      <c r="L229" s="24">
        <v>2796.37</v>
      </c>
      <c r="M229" s="24">
        <v>3023.64</v>
      </c>
      <c r="N229" s="24">
        <v>3439.46</v>
      </c>
      <c r="O229" s="24">
        <v>4100.82</v>
      </c>
      <c r="P229" s="24">
        <v>5560.11</v>
      </c>
      <c r="Q229" s="30">
        <v>0</v>
      </c>
      <c r="R229" s="24">
        <v>1818.25</v>
      </c>
      <c r="S229" s="24">
        <v>2081.4499999999998</v>
      </c>
      <c r="T229" s="24">
        <v>2367.63</v>
      </c>
      <c r="U229" s="24">
        <v>2773.57</v>
      </c>
      <c r="V229" s="31">
        <v>42.9</v>
      </c>
      <c r="W229" s="31">
        <v>0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3192.33</v>
      </c>
      <c r="E230" s="30">
        <v>3608.15</v>
      </c>
      <c r="F230" s="30">
        <v>4269.51</v>
      </c>
      <c r="G230" s="30">
        <v>5728.8</v>
      </c>
      <c r="H230" s="30">
        <v>0</v>
      </c>
      <c r="I230" s="24">
        <v>1986.94</v>
      </c>
      <c r="J230" s="24">
        <v>2250.14</v>
      </c>
      <c r="K230" s="24">
        <v>2536.3200000000002</v>
      </c>
      <c r="L230" s="24">
        <v>2942.26</v>
      </c>
      <c r="M230" s="24">
        <v>3169.53</v>
      </c>
      <c r="N230" s="24">
        <v>3585.35</v>
      </c>
      <c r="O230" s="24">
        <v>4246.71</v>
      </c>
      <c r="P230" s="24">
        <v>5706</v>
      </c>
      <c r="Q230" s="30">
        <v>0</v>
      </c>
      <c r="R230" s="24">
        <v>1964.14</v>
      </c>
      <c r="S230" s="24">
        <v>2227.34</v>
      </c>
      <c r="T230" s="24">
        <v>2513.52</v>
      </c>
      <c r="U230" s="24">
        <v>2919.46</v>
      </c>
      <c r="V230" s="31">
        <v>84.25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3521.84</v>
      </c>
      <c r="E231" s="30">
        <v>3937.66</v>
      </c>
      <c r="F231" s="30">
        <v>4599.0200000000004</v>
      </c>
      <c r="G231" s="30">
        <v>6058.31</v>
      </c>
      <c r="H231" s="30">
        <v>0</v>
      </c>
      <c r="I231" s="24">
        <v>2316.4499999999998</v>
      </c>
      <c r="J231" s="24">
        <v>2579.65</v>
      </c>
      <c r="K231" s="24">
        <v>2865.83</v>
      </c>
      <c r="L231" s="24">
        <v>3271.77</v>
      </c>
      <c r="M231" s="24">
        <v>3499.04</v>
      </c>
      <c r="N231" s="24">
        <v>3914.86</v>
      </c>
      <c r="O231" s="24">
        <v>4576.22</v>
      </c>
      <c r="P231" s="24">
        <v>6035.51</v>
      </c>
      <c r="Q231" s="30">
        <v>0</v>
      </c>
      <c r="R231" s="24">
        <v>2293.65</v>
      </c>
      <c r="S231" s="24">
        <v>2556.85</v>
      </c>
      <c r="T231" s="24">
        <v>2843.03</v>
      </c>
      <c r="U231" s="24">
        <v>3248.97</v>
      </c>
      <c r="V231" s="31">
        <v>161.87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3757.86</v>
      </c>
      <c r="E232" s="30">
        <v>4173.68</v>
      </c>
      <c r="F232" s="30">
        <v>4835.04</v>
      </c>
      <c r="G232" s="30">
        <v>6294.33</v>
      </c>
      <c r="H232" s="30">
        <v>0</v>
      </c>
      <c r="I232" s="24">
        <v>2552.4699999999998</v>
      </c>
      <c r="J232" s="24">
        <v>2815.67</v>
      </c>
      <c r="K232" s="24">
        <v>3101.85</v>
      </c>
      <c r="L232" s="24">
        <v>3507.79</v>
      </c>
      <c r="M232" s="24">
        <v>3735.06</v>
      </c>
      <c r="N232" s="24">
        <v>4150.88</v>
      </c>
      <c r="O232" s="24">
        <v>4812.24</v>
      </c>
      <c r="P232" s="24">
        <v>6271.53</v>
      </c>
      <c r="Q232" s="30">
        <v>0</v>
      </c>
      <c r="R232" s="24">
        <v>2529.67</v>
      </c>
      <c r="S232" s="24">
        <v>2792.87</v>
      </c>
      <c r="T232" s="24">
        <v>3079.05</v>
      </c>
      <c r="U232" s="24">
        <v>3484.99</v>
      </c>
      <c r="V232" s="31">
        <v>0</v>
      </c>
      <c r="W232" s="31">
        <v>40.74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3811.36</v>
      </c>
      <c r="E233" s="30">
        <v>4227.18</v>
      </c>
      <c r="F233" s="30">
        <v>4888.54</v>
      </c>
      <c r="G233" s="30">
        <v>6347.83</v>
      </c>
      <c r="H233" s="30">
        <v>0</v>
      </c>
      <c r="I233" s="24">
        <v>2605.9699999999998</v>
      </c>
      <c r="J233" s="24">
        <v>2869.17</v>
      </c>
      <c r="K233" s="24">
        <v>3155.35</v>
      </c>
      <c r="L233" s="24">
        <v>3561.29</v>
      </c>
      <c r="M233" s="24">
        <v>3788.56</v>
      </c>
      <c r="N233" s="24">
        <v>4204.38</v>
      </c>
      <c r="O233" s="24">
        <v>4865.74</v>
      </c>
      <c r="P233" s="24">
        <v>6325.03</v>
      </c>
      <c r="Q233" s="30">
        <v>0</v>
      </c>
      <c r="R233" s="24">
        <v>2583.17</v>
      </c>
      <c r="S233" s="24">
        <v>2846.37</v>
      </c>
      <c r="T233" s="24">
        <v>3132.55</v>
      </c>
      <c r="U233" s="24">
        <v>3538.49</v>
      </c>
      <c r="V233" s="31">
        <v>0</v>
      </c>
      <c r="W233" s="31">
        <v>64.680000000000007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3839.88</v>
      </c>
      <c r="E234" s="30">
        <v>4255.7</v>
      </c>
      <c r="F234" s="30">
        <v>4917.0600000000004</v>
      </c>
      <c r="G234" s="30">
        <v>6376.35</v>
      </c>
      <c r="H234" s="30">
        <v>0</v>
      </c>
      <c r="I234" s="24">
        <v>2634.49</v>
      </c>
      <c r="J234" s="24">
        <v>2897.69</v>
      </c>
      <c r="K234" s="24">
        <v>3183.87</v>
      </c>
      <c r="L234" s="24">
        <v>3589.81</v>
      </c>
      <c r="M234" s="24">
        <v>3817.08</v>
      </c>
      <c r="N234" s="24">
        <v>4232.8999999999996</v>
      </c>
      <c r="O234" s="24">
        <v>4894.26</v>
      </c>
      <c r="P234" s="24">
        <v>6353.55</v>
      </c>
      <c r="Q234" s="30">
        <v>0</v>
      </c>
      <c r="R234" s="24">
        <v>2611.69</v>
      </c>
      <c r="S234" s="24">
        <v>2874.89</v>
      </c>
      <c r="T234" s="24">
        <v>3161.07</v>
      </c>
      <c r="U234" s="24">
        <v>3567.01</v>
      </c>
      <c r="V234" s="31">
        <v>0</v>
      </c>
      <c r="W234" s="31">
        <v>78.72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3852.88</v>
      </c>
      <c r="E235" s="30">
        <v>4268.7</v>
      </c>
      <c r="F235" s="30">
        <v>4930.0600000000004</v>
      </c>
      <c r="G235" s="30">
        <v>6389.35</v>
      </c>
      <c r="H235" s="30">
        <v>0</v>
      </c>
      <c r="I235" s="24">
        <v>2647.49</v>
      </c>
      <c r="J235" s="24">
        <v>2910.69</v>
      </c>
      <c r="K235" s="24">
        <v>3196.87</v>
      </c>
      <c r="L235" s="24">
        <v>3602.81</v>
      </c>
      <c r="M235" s="24">
        <v>3830.08</v>
      </c>
      <c r="N235" s="24">
        <v>4245.8999999999996</v>
      </c>
      <c r="O235" s="24">
        <v>4907.26</v>
      </c>
      <c r="P235" s="24">
        <v>6366.55</v>
      </c>
      <c r="Q235" s="30">
        <v>0</v>
      </c>
      <c r="R235" s="24">
        <v>2624.69</v>
      </c>
      <c r="S235" s="24">
        <v>2887.89</v>
      </c>
      <c r="T235" s="24">
        <v>3174.07</v>
      </c>
      <c r="U235" s="24">
        <v>3580.01</v>
      </c>
      <c r="V235" s="31">
        <v>0</v>
      </c>
      <c r="W235" s="31">
        <v>73.78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3828.11</v>
      </c>
      <c r="E236" s="30">
        <v>4243.93</v>
      </c>
      <c r="F236" s="30">
        <v>4905.29</v>
      </c>
      <c r="G236" s="30">
        <v>6364.58</v>
      </c>
      <c r="H236" s="30">
        <v>0</v>
      </c>
      <c r="I236" s="24">
        <v>2622.72</v>
      </c>
      <c r="J236" s="24">
        <v>2885.92</v>
      </c>
      <c r="K236" s="24">
        <v>3172.1</v>
      </c>
      <c r="L236" s="24">
        <v>3578.04</v>
      </c>
      <c r="M236" s="24">
        <v>3805.31</v>
      </c>
      <c r="N236" s="24">
        <v>4221.13</v>
      </c>
      <c r="O236" s="24">
        <v>4882.49</v>
      </c>
      <c r="P236" s="24">
        <v>6341.78</v>
      </c>
      <c r="Q236" s="30">
        <v>0</v>
      </c>
      <c r="R236" s="24">
        <v>2599.92</v>
      </c>
      <c r="S236" s="24">
        <v>2863.12</v>
      </c>
      <c r="T236" s="24">
        <v>3149.3</v>
      </c>
      <c r="U236" s="24">
        <v>3555.24</v>
      </c>
      <c r="V236" s="31">
        <v>136.36000000000001</v>
      </c>
      <c r="W236" s="31">
        <v>0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3827.24</v>
      </c>
      <c r="E237" s="30">
        <v>4243.0600000000004</v>
      </c>
      <c r="F237" s="30">
        <v>4904.42</v>
      </c>
      <c r="G237" s="30">
        <v>6363.71</v>
      </c>
      <c r="H237" s="30">
        <v>0</v>
      </c>
      <c r="I237" s="24">
        <v>2621.85</v>
      </c>
      <c r="J237" s="24">
        <v>2885.05</v>
      </c>
      <c r="K237" s="24">
        <v>3171.23</v>
      </c>
      <c r="L237" s="24">
        <v>3577.17</v>
      </c>
      <c r="M237" s="24">
        <v>3804.44</v>
      </c>
      <c r="N237" s="24">
        <v>4220.26</v>
      </c>
      <c r="O237" s="24">
        <v>4881.62</v>
      </c>
      <c r="P237" s="24">
        <v>6340.91</v>
      </c>
      <c r="Q237" s="30">
        <v>0</v>
      </c>
      <c r="R237" s="24">
        <v>2599.0500000000002</v>
      </c>
      <c r="S237" s="24">
        <v>2862.25</v>
      </c>
      <c r="T237" s="24">
        <v>3148.43</v>
      </c>
      <c r="U237" s="24">
        <v>3554.37</v>
      </c>
      <c r="V237" s="31">
        <v>11.76</v>
      </c>
      <c r="W237" s="31">
        <v>0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3830.07</v>
      </c>
      <c r="E238" s="30">
        <v>4245.8900000000003</v>
      </c>
      <c r="F238" s="30">
        <v>4907.25</v>
      </c>
      <c r="G238" s="30">
        <v>6366.54</v>
      </c>
      <c r="H238" s="30">
        <v>0</v>
      </c>
      <c r="I238" s="24">
        <v>2624.68</v>
      </c>
      <c r="J238" s="24">
        <v>2887.88</v>
      </c>
      <c r="K238" s="24">
        <v>3174.06</v>
      </c>
      <c r="L238" s="24">
        <v>3580</v>
      </c>
      <c r="M238" s="24">
        <v>3807.27</v>
      </c>
      <c r="N238" s="24">
        <v>4223.09</v>
      </c>
      <c r="O238" s="24">
        <v>4884.45</v>
      </c>
      <c r="P238" s="24">
        <v>6343.74</v>
      </c>
      <c r="Q238" s="30">
        <v>0</v>
      </c>
      <c r="R238" s="24">
        <v>2601.88</v>
      </c>
      <c r="S238" s="24">
        <v>2865.08</v>
      </c>
      <c r="T238" s="24">
        <v>3151.26</v>
      </c>
      <c r="U238" s="24">
        <v>3557.2</v>
      </c>
      <c r="V238" s="31">
        <v>0</v>
      </c>
      <c r="W238" s="31">
        <v>91.12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3827.51</v>
      </c>
      <c r="E239" s="30">
        <v>4243.33</v>
      </c>
      <c r="F239" s="30">
        <v>4904.6899999999996</v>
      </c>
      <c r="G239" s="30">
        <v>6363.98</v>
      </c>
      <c r="H239" s="30">
        <v>0</v>
      </c>
      <c r="I239" s="24">
        <v>2622.12</v>
      </c>
      <c r="J239" s="24">
        <v>2885.32</v>
      </c>
      <c r="K239" s="24">
        <v>3171.5</v>
      </c>
      <c r="L239" s="24">
        <v>3577.44</v>
      </c>
      <c r="M239" s="24">
        <v>3804.71</v>
      </c>
      <c r="N239" s="24">
        <v>4220.53</v>
      </c>
      <c r="O239" s="24">
        <v>4881.8900000000003</v>
      </c>
      <c r="P239" s="24">
        <v>6341.18</v>
      </c>
      <c r="Q239" s="30">
        <v>0</v>
      </c>
      <c r="R239" s="24">
        <v>2599.3200000000002</v>
      </c>
      <c r="S239" s="24">
        <v>2862.52</v>
      </c>
      <c r="T239" s="24">
        <v>3148.7</v>
      </c>
      <c r="U239" s="24">
        <v>3554.64</v>
      </c>
      <c r="V239" s="31">
        <v>4.34</v>
      </c>
      <c r="W239" s="31">
        <v>0.65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3820.94</v>
      </c>
      <c r="E240" s="30">
        <v>4236.76</v>
      </c>
      <c r="F240" s="30">
        <v>4898.12</v>
      </c>
      <c r="G240" s="30">
        <v>6357.41</v>
      </c>
      <c r="H240" s="30">
        <v>0</v>
      </c>
      <c r="I240" s="24">
        <v>2615.5500000000002</v>
      </c>
      <c r="J240" s="24">
        <v>2878.75</v>
      </c>
      <c r="K240" s="24">
        <v>3164.93</v>
      </c>
      <c r="L240" s="24">
        <v>3570.87</v>
      </c>
      <c r="M240" s="24">
        <v>3798.14</v>
      </c>
      <c r="N240" s="24">
        <v>4213.96</v>
      </c>
      <c r="O240" s="24">
        <v>4875.32</v>
      </c>
      <c r="P240" s="24">
        <v>6334.61</v>
      </c>
      <c r="Q240" s="30">
        <v>0</v>
      </c>
      <c r="R240" s="24">
        <v>2592.75</v>
      </c>
      <c r="S240" s="24">
        <v>2855.95</v>
      </c>
      <c r="T240" s="24">
        <v>3142.13</v>
      </c>
      <c r="U240" s="24">
        <v>3548.07</v>
      </c>
      <c r="V240" s="31">
        <v>12.4</v>
      </c>
      <c r="W240" s="31">
        <v>0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3809.88</v>
      </c>
      <c r="E241" s="30">
        <v>4225.7</v>
      </c>
      <c r="F241" s="30">
        <v>4887.0600000000004</v>
      </c>
      <c r="G241" s="30">
        <v>6346.35</v>
      </c>
      <c r="H241" s="30">
        <v>0</v>
      </c>
      <c r="I241" s="24">
        <v>2604.4899999999998</v>
      </c>
      <c r="J241" s="24">
        <v>2867.69</v>
      </c>
      <c r="K241" s="24">
        <v>3153.87</v>
      </c>
      <c r="L241" s="24">
        <v>3559.81</v>
      </c>
      <c r="M241" s="24">
        <v>3787.08</v>
      </c>
      <c r="N241" s="24">
        <v>4202.8999999999996</v>
      </c>
      <c r="O241" s="24">
        <v>4864.26</v>
      </c>
      <c r="P241" s="24">
        <v>6323.55</v>
      </c>
      <c r="Q241" s="30">
        <v>0</v>
      </c>
      <c r="R241" s="24">
        <v>2581.69</v>
      </c>
      <c r="S241" s="24">
        <v>2844.89</v>
      </c>
      <c r="T241" s="24">
        <v>3131.07</v>
      </c>
      <c r="U241" s="24">
        <v>3537.01</v>
      </c>
      <c r="V241" s="31">
        <v>128.52000000000001</v>
      </c>
      <c r="W241" s="31">
        <v>0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3783.88</v>
      </c>
      <c r="E242" s="30">
        <v>4199.7</v>
      </c>
      <c r="F242" s="30">
        <v>4861.0600000000004</v>
      </c>
      <c r="G242" s="30">
        <v>6320.35</v>
      </c>
      <c r="H242" s="30">
        <v>0</v>
      </c>
      <c r="I242" s="24">
        <v>2578.4899999999998</v>
      </c>
      <c r="J242" s="24">
        <v>2841.69</v>
      </c>
      <c r="K242" s="24">
        <v>3127.87</v>
      </c>
      <c r="L242" s="24">
        <v>3533.81</v>
      </c>
      <c r="M242" s="24">
        <v>3761.08</v>
      </c>
      <c r="N242" s="24">
        <v>4176.8999999999996</v>
      </c>
      <c r="O242" s="24">
        <v>4838.26</v>
      </c>
      <c r="P242" s="24">
        <v>6297.55</v>
      </c>
      <c r="Q242" s="30">
        <v>0</v>
      </c>
      <c r="R242" s="24">
        <v>2555.69</v>
      </c>
      <c r="S242" s="24">
        <v>2818.89</v>
      </c>
      <c r="T242" s="24">
        <v>3105.07</v>
      </c>
      <c r="U242" s="24">
        <v>3511.01</v>
      </c>
      <c r="V242" s="31">
        <v>0</v>
      </c>
      <c r="W242" s="31">
        <v>102.78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3808.32</v>
      </c>
      <c r="E243" s="30">
        <v>4224.1400000000003</v>
      </c>
      <c r="F243" s="30">
        <v>4885.5</v>
      </c>
      <c r="G243" s="30">
        <v>6344.79</v>
      </c>
      <c r="H243" s="30">
        <v>0</v>
      </c>
      <c r="I243" s="24">
        <v>2602.9299999999998</v>
      </c>
      <c r="J243" s="24">
        <v>2866.13</v>
      </c>
      <c r="K243" s="24">
        <v>3152.31</v>
      </c>
      <c r="L243" s="24">
        <v>3558.25</v>
      </c>
      <c r="M243" s="24">
        <v>3785.52</v>
      </c>
      <c r="N243" s="24">
        <v>4201.34</v>
      </c>
      <c r="O243" s="24">
        <v>4862.7</v>
      </c>
      <c r="P243" s="24">
        <v>6321.99</v>
      </c>
      <c r="Q243" s="30">
        <v>0</v>
      </c>
      <c r="R243" s="24">
        <v>2580.13</v>
      </c>
      <c r="S243" s="24">
        <v>2843.33</v>
      </c>
      <c r="T243" s="24">
        <v>3129.51</v>
      </c>
      <c r="U243" s="24">
        <v>3535.45</v>
      </c>
      <c r="V243" s="31">
        <v>0</v>
      </c>
      <c r="W243" s="31">
        <v>343.07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3812.75</v>
      </c>
      <c r="E244" s="30">
        <v>4228.57</v>
      </c>
      <c r="F244" s="30">
        <v>4889.93</v>
      </c>
      <c r="G244" s="30">
        <v>6349.22</v>
      </c>
      <c r="H244" s="30">
        <v>0</v>
      </c>
      <c r="I244" s="24">
        <v>2607.36</v>
      </c>
      <c r="J244" s="24">
        <v>2870.56</v>
      </c>
      <c r="K244" s="24">
        <v>3156.74</v>
      </c>
      <c r="L244" s="24">
        <v>3562.68</v>
      </c>
      <c r="M244" s="24">
        <v>3789.95</v>
      </c>
      <c r="N244" s="24">
        <v>4205.7700000000004</v>
      </c>
      <c r="O244" s="24">
        <v>4867.13</v>
      </c>
      <c r="P244" s="24">
        <v>6326.42</v>
      </c>
      <c r="Q244" s="30">
        <v>0</v>
      </c>
      <c r="R244" s="24">
        <v>2584.56</v>
      </c>
      <c r="S244" s="24">
        <v>2847.76</v>
      </c>
      <c r="T244" s="24">
        <v>3133.94</v>
      </c>
      <c r="U244" s="24">
        <v>3539.88</v>
      </c>
      <c r="V244" s="31">
        <v>0</v>
      </c>
      <c r="W244" s="31">
        <v>157.13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3834.62</v>
      </c>
      <c r="E245" s="30">
        <v>4250.4399999999996</v>
      </c>
      <c r="F245" s="30">
        <v>4911.8</v>
      </c>
      <c r="G245" s="30">
        <v>6371.09</v>
      </c>
      <c r="H245" s="30">
        <v>0</v>
      </c>
      <c r="I245" s="24">
        <v>2629.23</v>
      </c>
      <c r="J245" s="24">
        <v>2892.43</v>
      </c>
      <c r="K245" s="24">
        <v>3178.61</v>
      </c>
      <c r="L245" s="24">
        <v>3584.55</v>
      </c>
      <c r="M245" s="24">
        <v>3811.82</v>
      </c>
      <c r="N245" s="24">
        <v>4227.6400000000003</v>
      </c>
      <c r="O245" s="24">
        <v>4889</v>
      </c>
      <c r="P245" s="24">
        <v>6348.29</v>
      </c>
      <c r="Q245" s="30">
        <v>0</v>
      </c>
      <c r="R245" s="24">
        <v>2606.4299999999998</v>
      </c>
      <c r="S245" s="24">
        <v>2869.63</v>
      </c>
      <c r="T245" s="24">
        <v>3155.81</v>
      </c>
      <c r="U245" s="24">
        <v>3561.75</v>
      </c>
      <c r="V245" s="31">
        <v>0.47</v>
      </c>
      <c r="W245" s="31">
        <v>1.1499999999999999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3806.81</v>
      </c>
      <c r="E246" s="30">
        <v>4222.63</v>
      </c>
      <c r="F246" s="30">
        <v>4883.99</v>
      </c>
      <c r="G246" s="30">
        <v>6343.28</v>
      </c>
      <c r="H246" s="30">
        <v>0</v>
      </c>
      <c r="I246" s="24">
        <v>2601.42</v>
      </c>
      <c r="J246" s="24">
        <v>2864.62</v>
      </c>
      <c r="K246" s="24">
        <v>3150.8</v>
      </c>
      <c r="L246" s="24">
        <v>3556.74</v>
      </c>
      <c r="M246" s="24">
        <v>3784.01</v>
      </c>
      <c r="N246" s="24">
        <v>4199.83</v>
      </c>
      <c r="O246" s="24">
        <v>4861.1899999999996</v>
      </c>
      <c r="P246" s="24">
        <v>6320.48</v>
      </c>
      <c r="Q246" s="30">
        <v>0</v>
      </c>
      <c r="R246" s="24">
        <v>2578.62</v>
      </c>
      <c r="S246" s="24">
        <v>2841.82</v>
      </c>
      <c r="T246" s="24">
        <v>3128</v>
      </c>
      <c r="U246" s="24">
        <v>3533.94</v>
      </c>
      <c r="V246" s="31">
        <v>0</v>
      </c>
      <c r="W246" s="31">
        <v>114.28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3782.08</v>
      </c>
      <c r="E247" s="30">
        <v>4197.8999999999996</v>
      </c>
      <c r="F247" s="30">
        <v>4859.26</v>
      </c>
      <c r="G247" s="30">
        <v>6318.55</v>
      </c>
      <c r="H247" s="30">
        <v>0</v>
      </c>
      <c r="I247" s="24">
        <v>2576.69</v>
      </c>
      <c r="J247" s="24">
        <v>2839.89</v>
      </c>
      <c r="K247" s="24">
        <v>3126.07</v>
      </c>
      <c r="L247" s="24">
        <v>3532.01</v>
      </c>
      <c r="M247" s="24">
        <v>3759.28</v>
      </c>
      <c r="N247" s="24">
        <v>4175.1000000000004</v>
      </c>
      <c r="O247" s="24">
        <v>4836.46</v>
      </c>
      <c r="P247" s="24">
        <v>6295.75</v>
      </c>
      <c r="Q247" s="30">
        <v>0</v>
      </c>
      <c r="R247" s="24">
        <v>2553.89</v>
      </c>
      <c r="S247" s="24">
        <v>2817.09</v>
      </c>
      <c r="T247" s="24">
        <v>3103.27</v>
      </c>
      <c r="U247" s="24">
        <v>3509.21</v>
      </c>
      <c r="V247" s="31">
        <v>0</v>
      </c>
      <c r="W247" s="31">
        <v>627.92999999999995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3762.19</v>
      </c>
      <c r="E248" s="30">
        <v>4178.01</v>
      </c>
      <c r="F248" s="30">
        <v>4839.37</v>
      </c>
      <c r="G248" s="30">
        <v>6298.66</v>
      </c>
      <c r="H248" s="30">
        <v>0</v>
      </c>
      <c r="I248" s="24">
        <v>2556.8000000000002</v>
      </c>
      <c r="J248" s="24">
        <v>2820</v>
      </c>
      <c r="K248" s="24">
        <v>3106.18</v>
      </c>
      <c r="L248" s="24">
        <v>3512.12</v>
      </c>
      <c r="M248" s="24">
        <v>3739.39</v>
      </c>
      <c r="N248" s="24">
        <v>4155.21</v>
      </c>
      <c r="O248" s="24">
        <v>4816.57</v>
      </c>
      <c r="P248" s="24">
        <v>6275.86</v>
      </c>
      <c r="Q248" s="30">
        <v>0</v>
      </c>
      <c r="R248" s="24">
        <v>2534</v>
      </c>
      <c r="S248" s="24">
        <v>2797.2</v>
      </c>
      <c r="T248" s="24">
        <v>3083.38</v>
      </c>
      <c r="U248" s="24">
        <v>3489.32</v>
      </c>
      <c r="V248" s="31">
        <v>0</v>
      </c>
      <c r="W248" s="31">
        <v>510.81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3295.04</v>
      </c>
      <c r="E249" s="30">
        <v>3710.86</v>
      </c>
      <c r="F249" s="30">
        <v>4372.22</v>
      </c>
      <c r="G249" s="30">
        <v>5831.51</v>
      </c>
      <c r="H249" s="30">
        <v>0</v>
      </c>
      <c r="I249" s="24">
        <v>2089.65</v>
      </c>
      <c r="J249" s="24">
        <v>2352.85</v>
      </c>
      <c r="K249" s="24">
        <v>2639.03</v>
      </c>
      <c r="L249" s="24">
        <v>3044.97</v>
      </c>
      <c r="M249" s="24">
        <v>3272.24</v>
      </c>
      <c r="N249" s="24">
        <v>3688.06</v>
      </c>
      <c r="O249" s="24">
        <v>4349.42</v>
      </c>
      <c r="P249" s="24">
        <v>5808.71</v>
      </c>
      <c r="Q249" s="30">
        <v>0</v>
      </c>
      <c r="R249" s="24">
        <v>2066.85</v>
      </c>
      <c r="S249" s="24">
        <v>2330.0500000000002</v>
      </c>
      <c r="T249" s="24">
        <v>2616.23</v>
      </c>
      <c r="U249" s="24">
        <v>3022.17</v>
      </c>
      <c r="V249" s="31">
        <v>0</v>
      </c>
      <c r="W249" s="31">
        <v>22.29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3124.83</v>
      </c>
      <c r="E250" s="30">
        <v>3540.65</v>
      </c>
      <c r="F250" s="30">
        <v>4202.01</v>
      </c>
      <c r="G250" s="30">
        <v>5661.3</v>
      </c>
      <c r="H250" s="30">
        <v>0</v>
      </c>
      <c r="I250" s="24">
        <v>1919.44</v>
      </c>
      <c r="J250" s="24">
        <v>2182.64</v>
      </c>
      <c r="K250" s="24">
        <v>2468.8200000000002</v>
      </c>
      <c r="L250" s="24">
        <v>2874.76</v>
      </c>
      <c r="M250" s="24">
        <v>3102.03</v>
      </c>
      <c r="N250" s="24">
        <v>3517.85</v>
      </c>
      <c r="O250" s="24">
        <v>4179.21</v>
      </c>
      <c r="P250" s="24">
        <v>5638.5</v>
      </c>
      <c r="Q250" s="30">
        <v>0</v>
      </c>
      <c r="R250" s="24">
        <v>1896.64</v>
      </c>
      <c r="S250" s="24">
        <v>2159.84</v>
      </c>
      <c r="T250" s="24">
        <v>2446.02</v>
      </c>
      <c r="U250" s="24">
        <v>2851.96</v>
      </c>
      <c r="V250" s="31">
        <v>0</v>
      </c>
      <c r="W250" s="31">
        <v>146.36000000000001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3021.86</v>
      </c>
      <c r="E251" s="30">
        <v>3437.68</v>
      </c>
      <c r="F251" s="30">
        <v>4099.04</v>
      </c>
      <c r="G251" s="30">
        <v>5558.33</v>
      </c>
      <c r="H251" s="30">
        <v>0</v>
      </c>
      <c r="I251" s="24">
        <v>1816.47</v>
      </c>
      <c r="J251" s="24">
        <v>2079.67</v>
      </c>
      <c r="K251" s="24">
        <v>2365.85</v>
      </c>
      <c r="L251" s="24">
        <v>2771.79</v>
      </c>
      <c r="M251" s="24">
        <v>2999.06</v>
      </c>
      <c r="N251" s="24">
        <v>3414.88</v>
      </c>
      <c r="O251" s="24">
        <v>4076.24</v>
      </c>
      <c r="P251" s="24">
        <v>5535.53</v>
      </c>
      <c r="Q251" s="30">
        <v>0</v>
      </c>
      <c r="R251" s="24">
        <v>1793.67</v>
      </c>
      <c r="S251" s="24">
        <v>2056.87</v>
      </c>
      <c r="T251" s="24">
        <v>2343.0500000000002</v>
      </c>
      <c r="U251" s="24">
        <v>2748.99</v>
      </c>
      <c r="V251" s="31">
        <v>0</v>
      </c>
      <c r="W251" s="31">
        <v>83.77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2982.09</v>
      </c>
      <c r="E252" s="30">
        <v>3397.91</v>
      </c>
      <c r="F252" s="30">
        <v>4059.27</v>
      </c>
      <c r="G252" s="30">
        <v>5518.56</v>
      </c>
      <c r="H252" s="30">
        <v>0</v>
      </c>
      <c r="I252" s="24">
        <v>1776.7</v>
      </c>
      <c r="J252" s="24">
        <v>2039.9</v>
      </c>
      <c r="K252" s="24">
        <v>2326.08</v>
      </c>
      <c r="L252" s="24">
        <v>2732.02</v>
      </c>
      <c r="M252" s="24">
        <v>2959.29</v>
      </c>
      <c r="N252" s="24">
        <v>3375.11</v>
      </c>
      <c r="O252" s="24">
        <v>4036.47</v>
      </c>
      <c r="P252" s="24">
        <v>5495.76</v>
      </c>
      <c r="Q252" s="30">
        <v>0</v>
      </c>
      <c r="R252" s="24">
        <v>1753.9</v>
      </c>
      <c r="S252" s="24">
        <v>2017.1</v>
      </c>
      <c r="T252" s="24">
        <v>2303.2800000000002</v>
      </c>
      <c r="U252" s="24">
        <v>2709.22</v>
      </c>
      <c r="V252" s="31">
        <v>0</v>
      </c>
      <c r="W252" s="31">
        <v>49.86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3066.22</v>
      </c>
      <c r="E253" s="30">
        <v>3482.04</v>
      </c>
      <c r="F253" s="30">
        <v>4143.3999999999996</v>
      </c>
      <c r="G253" s="30">
        <v>5602.69</v>
      </c>
      <c r="H253" s="30">
        <v>0</v>
      </c>
      <c r="I253" s="24">
        <v>1860.83</v>
      </c>
      <c r="J253" s="24">
        <v>2124.0300000000002</v>
      </c>
      <c r="K253" s="24">
        <v>2410.21</v>
      </c>
      <c r="L253" s="24">
        <v>2816.15</v>
      </c>
      <c r="M253" s="24">
        <v>3043.42</v>
      </c>
      <c r="N253" s="24">
        <v>3459.24</v>
      </c>
      <c r="O253" s="24">
        <v>4120.6000000000004</v>
      </c>
      <c r="P253" s="24">
        <v>5579.89</v>
      </c>
      <c r="Q253" s="30">
        <v>0</v>
      </c>
      <c r="R253" s="24">
        <v>1838.03</v>
      </c>
      <c r="S253" s="24">
        <v>2101.23</v>
      </c>
      <c r="T253" s="24">
        <v>2387.41</v>
      </c>
      <c r="U253" s="24">
        <v>2793.35</v>
      </c>
      <c r="V253" s="31">
        <v>27.64</v>
      </c>
      <c r="W253" s="31">
        <v>0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3752.34</v>
      </c>
      <c r="E254" s="30">
        <v>4168.16</v>
      </c>
      <c r="F254" s="30">
        <v>4829.5200000000004</v>
      </c>
      <c r="G254" s="30">
        <v>6288.81</v>
      </c>
      <c r="H254" s="30">
        <v>0</v>
      </c>
      <c r="I254" s="24">
        <v>2546.9499999999998</v>
      </c>
      <c r="J254" s="24">
        <v>2810.15</v>
      </c>
      <c r="K254" s="24">
        <v>3096.33</v>
      </c>
      <c r="L254" s="24">
        <v>3502.27</v>
      </c>
      <c r="M254" s="24">
        <v>3729.54</v>
      </c>
      <c r="N254" s="24">
        <v>4145.3599999999997</v>
      </c>
      <c r="O254" s="24">
        <v>4806.72</v>
      </c>
      <c r="P254" s="24">
        <v>6266.01</v>
      </c>
      <c r="Q254" s="30">
        <v>0</v>
      </c>
      <c r="R254" s="24">
        <v>2524.15</v>
      </c>
      <c r="S254" s="24">
        <v>2787.35</v>
      </c>
      <c r="T254" s="24">
        <v>3073.53</v>
      </c>
      <c r="U254" s="24">
        <v>3479.47</v>
      </c>
      <c r="V254" s="31">
        <v>0</v>
      </c>
      <c r="W254" s="31">
        <v>499.52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3756.17</v>
      </c>
      <c r="E255" s="30">
        <v>4171.99</v>
      </c>
      <c r="F255" s="30">
        <v>4833.3500000000004</v>
      </c>
      <c r="G255" s="30">
        <v>6292.64</v>
      </c>
      <c r="H255" s="30">
        <v>0</v>
      </c>
      <c r="I255" s="24">
        <v>2550.7800000000002</v>
      </c>
      <c r="J255" s="24">
        <v>2813.98</v>
      </c>
      <c r="K255" s="24">
        <v>3100.16</v>
      </c>
      <c r="L255" s="24">
        <v>3506.1</v>
      </c>
      <c r="M255" s="24">
        <v>3733.37</v>
      </c>
      <c r="N255" s="24">
        <v>4149.1899999999996</v>
      </c>
      <c r="O255" s="24">
        <v>4810.55</v>
      </c>
      <c r="P255" s="24">
        <v>6269.84</v>
      </c>
      <c r="Q255" s="30">
        <v>0</v>
      </c>
      <c r="R255" s="24">
        <v>2527.98</v>
      </c>
      <c r="S255" s="24">
        <v>2791.18</v>
      </c>
      <c r="T255" s="24">
        <v>3077.36</v>
      </c>
      <c r="U255" s="24">
        <v>3483.3</v>
      </c>
      <c r="V255" s="31">
        <v>0</v>
      </c>
      <c r="W255" s="31">
        <v>172.68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3794.86</v>
      </c>
      <c r="E256" s="30">
        <v>4210.68</v>
      </c>
      <c r="F256" s="30">
        <v>4872.04</v>
      </c>
      <c r="G256" s="30">
        <v>6331.33</v>
      </c>
      <c r="H256" s="30">
        <v>0</v>
      </c>
      <c r="I256" s="24">
        <v>2589.4699999999998</v>
      </c>
      <c r="J256" s="24">
        <v>2852.67</v>
      </c>
      <c r="K256" s="24">
        <v>3138.85</v>
      </c>
      <c r="L256" s="24">
        <v>3544.79</v>
      </c>
      <c r="M256" s="24">
        <v>3772.06</v>
      </c>
      <c r="N256" s="24">
        <v>4187.88</v>
      </c>
      <c r="O256" s="24">
        <v>4849.24</v>
      </c>
      <c r="P256" s="24">
        <v>6308.53</v>
      </c>
      <c r="Q256" s="30">
        <v>0</v>
      </c>
      <c r="R256" s="24">
        <v>2566.67</v>
      </c>
      <c r="S256" s="24">
        <v>2829.87</v>
      </c>
      <c r="T256" s="24">
        <v>3116.05</v>
      </c>
      <c r="U256" s="24">
        <v>3521.99</v>
      </c>
      <c r="V256" s="31">
        <v>109.14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3819.72</v>
      </c>
      <c r="E257" s="30">
        <v>4235.54</v>
      </c>
      <c r="F257" s="30">
        <v>4896.8999999999996</v>
      </c>
      <c r="G257" s="30">
        <v>6356.19</v>
      </c>
      <c r="H257" s="30">
        <v>0</v>
      </c>
      <c r="I257" s="24">
        <v>2614.33</v>
      </c>
      <c r="J257" s="24">
        <v>2877.53</v>
      </c>
      <c r="K257" s="24">
        <v>3163.71</v>
      </c>
      <c r="L257" s="24">
        <v>3569.65</v>
      </c>
      <c r="M257" s="24">
        <v>3796.92</v>
      </c>
      <c r="N257" s="24">
        <v>4212.74</v>
      </c>
      <c r="O257" s="24">
        <v>4874.1000000000004</v>
      </c>
      <c r="P257" s="24">
        <v>6333.39</v>
      </c>
      <c r="Q257" s="30">
        <v>0</v>
      </c>
      <c r="R257" s="24">
        <v>2591.5300000000002</v>
      </c>
      <c r="S257" s="24">
        <v>2854.73</v>
      </c>
      <c r="T257" s="24">
        <v>3140.91</v>
      </c>
      <c r="U257" s="24">
        <v>3546.85</v>
      </c>
      <c r="V257" s="31">
        <v>0</v>
      </c>
      <c r="W257" s="31">
        <v>66.41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3852.17</v>
      </c>
      <c r="E258" s="30">
        <v>4267.99</v>
      </c>
      <c r="F258" s="30">
        <v>4929.3500000000004</v>
      </c>
      <c r="G258" s="30">
        <v>6388.64</v>
      </c>
      <c r="H258" s="30">
        <v>0</v>
      </c>
      <c r="I258" s="24">
        <v>2646.78</v>
      </c>
      <c r="J258" s="24">
        <v>2909.98</v>
      </c>
      <c r="K258" s="24">
        <v>3196.16</v>
      </c>
      <c r="L258" s="24">
        <v>3602.1</v>
      </c>
      <c r="M258" s="24">
        <v>3829.37</v>
      </c>
      <c r="N258" s="24">
        <v>4245.1899999999996</v>
      </c>
      <c r="O258" s="24">
        <v>4906.55</v>
      </c>
      <c r="P258" s="24">
        <v>6365.84</v>
      </c>
      <c r="Q258" s="30">
        <v>0</v>
      </c>
      <c r="R258" s="24">
        <v>2623.98</v>
      </c>
      <c r="S258" s="24">
        <v>2887.18</v>
      </c>
      <c r="T258" s="24">
        <v>3173.36</v>
      </c>
      <c r="U258" s="24">
        <v>3579.3</v>
      </c>
      <c r="V258" s="31">
        <v>0</v>
      </c>
      <c r="W258" s="31">
        <v>55.05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3862.97</v>
      </c>
      <c r="E259" s="30">
        <v>4278.79</v>
      </c>
      <c r="F259" s="30">
        <v>4940.1499999999996</v>
      </c>
      <c r="G259" s="30">
        <v>6399.44</v>
      </c>
      <c r="H259" s="30">
        <v>0</v>
      </c>
      <c r="I259" s="24">
        <v>2657.58</v>
      </c>
      <c r="J259" s="24">
        <v>2920.78</v>
      </c>
      <c r="K259" s="24">
        <v>3206.96</v>
      </c>
      <c r="L259" s="24">
        <v>3612.9</v>
      </c>
      <c r="M259" s="24">
        <v>3840.17</v>
      </c>
      <c r="N259" s="24">
        <v>4255.99</v>
      </c>
      <c r="O259" s="24">
        <v>4917.3500000000004</v>
      </c>
      <c r="P259" s="24">
        <v>6376.64</v>
      </c>
      <c r="Q259" s="30">
        <v>0</v>
      </c>
      <c r="R259" s="24">
        <v>2634.78</v>
      </c>
      <c r="S259" s="24">
        <v>2897.98</v>
      </c>
      <c r="T259" s="24">
        <v>3184.16</v>
      </c>
      <c r="U259" s="24">
        <v>3590.1</v>
      </c>
      <c r="V259" s="31">
        <v>0</v>
      </c>
      <c r="W259" s="31">
        <v>76.58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3861.54</v>
      </c>
      <c r="E260" s="30">
        <v>4277.3599999999997</v>
      </c>
      <c r="F260" s="30">
        <v>4938.72</v>
      </c>
      <c r="G260" s="30">
        <v>6398.01</v>
      </c>
      <c r="H260" s="30">
        <v>0</v>
      </c>
      <c r="I260" s="24">
        <v>2656.15</v>
      </c>
      <c r="J260" s="24">
        <v>2919.35</v>
      </c>
      <c r="K260" s="24">
        <v>3205.53</v>
      </c>
      <c r="L260" s="24">
        <v>3611.47</v>
      </c>
      <c r="M260" s="24">
        <v>3838.74</v>
      </c>
      <c r="N260" s="24">
        <v>4254.5600000000004</v>
      </c>
      <c r="O260" s="24">
        <v>4915.92</v>
      </c>
      <c r="P260" s="24">
        <v>6375.21</v>
      </c>
      <c r="Q260" s="30">
        <v>0</v>
      </c>
      <c r="R260" s="24">
        <v>2633.35</v>
      </c>
      <c r="S260" s="24">
        <v>2896.55</v>
      </c>
      <c r="T260" s="24">
        <v>3182.73</v>
      </c>
      <c r="U260" s="24">
        <v>3588.67</v>
      </c>
      <c r="V260" s="31">
        <v>0</v>
      </c>
      <c r="W260" s="31">
        <v>78.2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3852.28</v>
      </c>
      <c r="E261" s="30">
        <v>4268.1000000000004</v>
      </c>
      <c r="F261" s="30">
        <v>4929.46</v>
      </c>
      <c r="G261" s="30">
        <v>6388.75</v>
      </c>
      <c r="H261" s="30">
        <v>0</v>
      </c>
      <c r="I261" s="24">
        <v>2646.89</v>
      </c>
      <c r="J261" s="24">
        <v>2910.09</v>
      </c>
      <c r="K261" s="24">
        <v>3196.27</v>
      </c>
      <c r="L261" s="24">
        <v>3602.21</v>
      </c>
      <c r="M261" s="24">
        <v>3829.48</v>
      </c>
      <c r="N261" s="24">
        <v>4245.3</v>
      </c>
      <c r="O261" s="24">
        <v>4906.66</v>
      </c>
      <c r="P261" s="24">
        <v>6365.95</v>
      </c>
      <c r="Q261" s="30">
        <v>0</v>
      </c>
      <c r="R261" s="24">
        <v>2624.09</v>
      </c>
      <c r="S261" s="24">
        <v>2887.29</v>
      </c>
      <c r="T261" s="24">
        <v>3173.47</v>
      </c>
      <c r="U261" s="24">
        <v>3579.41</v>
      </c>
      <c r="V261" s="31">
        <v>0</v>
      </c>
      <c r="W261" s="31">
        <v>90.92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3849.5</v>
      </c>
      <c r="E262" s="30">
        <v>4265.32</v>
      </c>
      <c r="F262" s="30">
        <v>4926.68</v>
      </c>
      <c r="G262" s="30">
        <v>6385.97</v>
      </c>
      <c r="H262" s="30">
        <v>0</v>
      </c>
      <c r="I262" s="24">
        <v>2644.11</v>
      </c>
      <c r="J262" s="24">
        <v>2907.31</v>
      </c>
      <c r="K262" s="24">
        <v>3193.49</v>
      </c>
      <c r="L262" s="24">
        <v>3599.43</v>
      </c>
      <c r="M262" s="24">
        <v>3826.7</v>
      </c>
      <c r="N262" s="24">
        <v>4242.5200000000004</v>
      </c>
      <c r="O262" s="24">
        <v>4903.88</v>
      </c>
      <c r="P262" s="24">
        <v>6363.17</v>
      </c>
      <c r="Q262" s="30">
        <v>0</v>
      </c>
      <c r="R262" s="24">
        <v>2621.31</v>
      </c>
      <c r="S262" s="24">
        <v>2884.51</v>
      </c>
      <c r="T262" s="24">
        <v>3170.69</v>
      </c>
      <c r="U262" s="24">
        <v>3576.63</v>
      </c>
      <c r="V262" s="31">
        <v>0</v>
      </c>
      <c r="W262" s="31">
        <v>39.619999999999997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3845.47</v>
      </c>
      <c r="E263" s="30">
        <v>4261.29</v>
      </c>
      <c r="F263" s="30">
        <v>4922.6499999999996</v>
      </c>
      <c r="G263" s="30">
        <v>6381.94</v>
      </c>
      <c r="H263" s="30">
        <v>0</v>
      </c>
      <c r="I263" s="24">
        <v>2640.08</v>
      </c>
      <c r="J263" s="24">
        <v>2903.28</v>
      </c>
      <c r="K263" s="24">
        <v>3189.46</v>
      </c>
      <c r="L263" s="24">
        <v>3595.4</v>
      </c>
      <c r="M263" s="24">
        <v>3822.67</v>
      </c>
      <c r="N263" s="24">
        <v>4238.49</v>
      </c>
      <c r="O263" s="24">
        <v>4899.8500000000004</v>
      </c>
      <c r="P263" s="24">
        <v>6359.14</v>
      </c>
      <c r="Q263" s="30">
        <v>0</v>
      </c>
      <c r="R263" s="24">
        <v>2617.2800000000002</v>
      </c>
      <c r="S263" s="24">
        <v>2880.48</v>
      </c>
      <c r="T263" s="24">
        <v>3166.66</v>
      </c>
      <c r="U263" s="24">
        <v>3572.6</v>
      </c>
      <c r="V263" s="31">
        <v>0</v>
      </c>
      <c r="W263" s="31">
        <v>29.91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3840.45</v>
      </c>
      <c r="E264" s="30">
        <v>4256.2700000000004</v>
      </c>
      <c r="F264" s="30">
        <v>4917.63</v>
      </c>
      <c r="G264" s="30">
        <v>6376.92</v>
      </c>
      <c r="H264" s="30">
        <v>0</v>
      </c>
      <c r="I264" s="24">
        <v>2635.06</v>
      </c>
      <c r="J264" s="24">
        <v>2898.26</v>
      </c>
      <c r="K264" s="24">
        <v>3184.44</v>
      </c>
      <c r="L264" s="24">
        <v>3590.38</v>
      </c>
      <c r="M264" s="24">
        <v>3817.65</v>
      </c>
      <c r="N264" s="24">
        <v>4233.47</v>
      </c>
      <c r="O264" s="24">
        <v>4894.83</v>
      </c>
      <c r="P264" s="24">
        <v>6354.12</v>
      </c>
      <c r="Q264" s="30">
        <v>0</v>
      </c>
      <c r="R264" s="24">
        <v>2612.2600000000002</v>
      </c>
      <c r="S264" s="24">
        <v>2875.46</v>
      </c>
      <c r="T264" s="24">
        <v>3161.64</v>
      </c>
      <c r="U264" s="24">
        <v>3567.58</v>
      </c>
      <c r="V264" s="31">
        <v>0</v>
      </c>
      <c r="W264" s="31">
        <v>26.37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3829.93</v>
      </c>
      <c r="E265" s="30">
        <v>4245.75</v>
      </c>
      <c r="F265" s="30">
        <v>4907.1099999999997</v>
      </c>
      <c r="G265" s="30">
        <v>6366.4</v>
      </c>
      <c r="H265" s="30">
        <v>0</v>
      </c>
      <c r="I265" s="24">
        <v>2624.54</v>
      </c>
      <c r="J265" s="24">
        <v>2887.74</v>
      </c>
      <c r="K265" s="24">
        <v>3173.92</v>
      </c>
      <c r="L265" s="24">
        <v>3579.86</v>
      </c>
      <c r="M265" s="24">
        <v>3807.13</v>
      </c>
      <c r="N265" s="24">
        <v>4222.95</v>
      </c>
      <c r="O265" s="24">
        <v>4884.3100000000004</v>
      </c>
      <c r="P265" s="24">
        <v>6343.6</v>
      </c>
      <c r="Q265" s="30">
        <v>0</v>
      </c>
      <c r="R265" s="24">
        <v>2601.7399999999998</v>
      </c>
      <c r="S265" s="24">
        <v>2864.94</v>
      </c>
      <c r="T265" s="24">
        <v>3151.12</v>
      </c>
      <c r="U265" s="24">
        <v>3557.06</v>
      </c>
      <c r="V265" s="31">
        <v>0</v>
      </c>
      <c r="W265" s="31">
        <v>41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3838.55</v>
      </c>
      <c r="E266" s="30">
        <v>4254.37</v>
      </c>
      <c r="F266" s="30">
        <v>4915.7299999999996</v>
      </c>
      <c r="G266" s="30">
        <v>6375.02</v>
      </c>
      <c r="H266" s="30">
        <v>0</v>
      </c>
      <c r="I266" s="24">
        <v>2633.16</v>
      </c>
      <c r="J266" s="24">
        <v>2896.36</v>
      </c>
      <c r="K266" s="24">
        <v>3182.54</v>
      </c>
      <c r="L266" s="24">
        <v>3588.48</v>
      </c>
      <c r="M266" s="24">
        <v>3815.75</v>
      </c>
      <c r="N266" s="24">
        <v>4231.57</v>
      </c>
      <c r="O266" s="24">
        <v>4892.93</v>
      </c>
      <c r="P266" s="24">
        <v>6352.22</v>
      </c>
      <c r="Q266" s="30">
        <v>0</v>
      </c>
      <c r="R266" s="24">
        <v>2610.36</v>
      </c>
      <c r="S266" s="24">
        <v>2873.56</v>
      </c>
      <c r="T266" s="24">
        <v>3159.74</v>
      </c>
      <c r="U266" s="24">
        <v>3565.68</v>
      </c>
      <c r="V266" s="31">
        <v>0</v>
      </c>
      <c r="W266" s="31">
        <v>81.7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3886.79</v>
      </c>
      <c r="E267" s="30">
        <v>4302.6099999999997</v>
      </c>
      <c r="F267" s="30">
        <v>4963.97</v>
      </c>
      <c r="G267" s="30">
        <v>6423.26</v>
      </c>
      <c r="H267" s="30">
        <v>0</v>
      </c>
      <c r="I267" s="24">
        <v>2681.4</v>
      </c>
      <c r="J267" s="24">
        <v>2944.6</v>
      </c>
      <c r="K267" s="24">
        <v>3230.78</v>
      </c>
      <c r="L267" s="24">
        <v>3636.72</v>
      </c>
      <c r="M267" s="24">
        <v>3863.99</v>
      </c>
      <c r="N267" s="24">
        <v>4279.8100000000004</v>
      </c>
      <c r="O267" s="24">
        <v>4941.17</v>
      </c>
      <c r="P267" s="24">
        <v>6400.46</v>
      </c>
      <c r="Q267" s="30">
        <v>0</v>
      </c>
      <c r="R267" s="24">
        <v>2658.6</v>
      </c>
      <c r="S267" s="24">
        <v>2921.8</v>
      </c>
      <c r="T267" s="24">
        <v>3207.98</v>
      </c>
      <c r="U267" s="24">
        <v>3613.92</v>
      </c>
      <c r="V267" s="31">
        <v>0</v>
      </c>
      <c r="W267" s="31">
        <v>151.31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3869.93</v>
      </c>
      <c r="E268" s="30">
        <v>4285.75</v>
      </c>
      <c r="F268" s="30">
        <v>4947.1099999999997</v>
      </c>
      <c r="G268" s="30">
        <v>6406.4</v>
      </c>
      <c r="H268" s="30">
        <v>0</v>
      </c>
      <c r="I268" s="24">
        <v>2664.54</v>
      </c>
      <c r="J268" s="24">
        <v>2927.74</v>
      </c>
      <c r="K268" s="24">
        <v>3213.92</v>
      </c>
      <c r="L268" s="24">
        <v>3619.86</v>
      </c>
      <c r="M268" s="24">
        <v>3847.13</v>
      </c>
      <c r="N268" s="24">
        <v>4262.95</v>
      </c>
      <c r="O268" s="24">
        <v>4924.3100000000004</v>
      </c>
      <c r="P268" s="24">
        <v>6383.6</v>
      </c>
      <c r="Q268" s="30">
        <v>0</v>
      </c>
      <c r="R268" s="24">
        <v>2641.74</v>
      </c>
      <c r="S268" s="24">
        <v>2904.94</v>
      </c>
      <c r="T268" s="24">
        <v>3191.12</v>
      </c>
      <c r="U268" s="24">
        <v>3597.06</v>
      </c>
      <c r="V268" s="31">
        <v>0</v>
      </c>
      <c r="W268" s="31">
        <v>198.1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3871.39</v>
      </c>
      <c r="E269" s="30">
        <v>4287.21</v>
      </c>
      <c r="F269" s="30">
        <v>4948.57</v>
      </c>
      <c r="G269" s="30">
        <v>6407.86</v>
      </c>
      <c r="H269" s="30">
        <v>0</v>
      </c>
      <c r="I269" s="24">
        <v>2666</v>
      </c>
      <c r="J269" s="24">
        <v>2929.2</v>
      </c>
      <c r="K269" s="24">
        <v>3215.38</v>
      </c>
      <c r="L269" s="24">
        <v>3621.32</v>
      </c>
      <c r="M269" s="24">
        <v>3848.59</v>
      </c>
      <c r="N269" s="24">
        <v>4264.41</v>
      </c>
      <c r="O269" s="24">
        <v>4925.7700000000004</v>
      </c>
      <c r="P269" s="24">
        <v>6385.06</v>
      </c>
      <c r="Q269" s="30">
        <v>0</v>
      </c>
      <c r="R269" s="24">
        <v>2643.2</v>
      </c>
      <c r="S269" s="24">
        <v>2906.4</v>
      </c>
      <c r="T269" s="24">
        <v>3192.58</v>
      </c>
      <c r="U269" s="24">
        <v>3598.52</v>
      </c>
      <c r="V269" s="31">
        <v>0</v>
      </c>
      <c r="W269" s="31">
        <v>130.29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3837.82</v>
      </c>
      <c r="E270" s="30">
        <v>4253.6400000000003</v>
      </c>
      <c r="F270" s="30">
        <v>4915</v>
      </c>
      <c r="G270" s="30">
        <v>6374.29</v>
      </c>
      <c r="H270" s="30">
        <v>0</v>
      </c>
      <c r="I270" s="24">
        <v>2632.43</v>
      </c>
      <c r="J270" s="24">
        <v>2895.63</v>
      </c>
      <c r="K270" s="24">
        <v>3181.81</v>
      </c>
      <c r="L270" s="24">
        <v>3587.75</v>
      </c>
      <c r="M270" s="24">
        <v>3815.02</v>
      </c>
      <c r="N270" s="24">
        <v>4230.84</v>
      </c>
      <c r="O270" s="24">
        <v>4892.2</v>
      </c>
      <c r="P270" s="24">
        <v>6351.49</v>
      </c>
      <c r="Q270" s="30">
        <v>0</v>
      </c>
      <c r="R270" s="24">
        <v>2609.63</v>
      </c>
      <c r="S270" s="24">
        <v>2872.83</v>
      </c>
      <c r="T270" s="24">
        <v>3159.01</v>
      </c>
      <c r="U270" s="24">
        <v>3564.95</v>
      </c>
      <c r="V270" s="31">
        <v>0</v>
      </c>
      <c r="W270" s="31">
        <v>57.76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3787.25</v>
      </c>
      <c r="E271" s="30">
        <v>4203.07</v>
      </c>
      <c r="F271" s="30">
        <v>4864.43</v>
      </c>
      <c r="G271" s="30">
        <v>6323.72</v>
      </c>
      <c r="H271" s="30">
        <v>0</v>
      </c>
      <c r="I271" s="24">
        <v>2581.86</v>
      </c>
      <c r="J271" s="24">
        <v>2845.06</v>
      </c>
      <c r="K271" s="24">
        <v>3131.24</v>
      </c>
      <c r="L271" s="24">
        <v>3537.18</v>
      </c>
      <c r="M271" s="24">
        <v>3764.45</v>
      </c>
      <c r="N271" s="24">
        <v>4180.2700000000004</v>
      </c>
      <c r="O271" s="24">
        <v>4841.63</v>
      </c>
      <c r="P271" s="24">
        <v>6300.92</v>
      </c>
      <c r="Q271" s="30">
        <v>0</v>
      </c>
      <c r="R271" s="24">
        <v>2559.06</v>
      </c>
      <c r="S271" s="24">
        <v>2822.26</v>
      </c>
      <c r="T271" s="24">
        <v>3108.44</v>
      </c>
      <c r="U271" s="24">
        <v>3514.38</v>
      </c>
      <c r="V271" s="31">
        <v>0</v>
      </c>
      <c r="W271" s="31">
        <v>593.54999999999995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3793.67</v>
      </c>
      <c r="E272" s="30">
        <v>4209.49</v>
      </c>
      <c r="F272" s="30">
        <v>4870.8500000000004</v>
      </c>
      <c r="G272" s="30">
        <v>6330.14</v>
      </c>
      <c r="H272" s="30">
        <v>0</v>
      </c>
      <c r="I272" s="24">
        <v>2588.2800000000002</v>
      </c>
      <c r="J272" s="24">
        <v>2851.48</v>
      </c>
      <c r="K272" s="24">
        <v>3137.66</v>
      </c>
      <c r="L272" s="24">
        <v>3543.6</v>
      </c>
      <c r="M272" s="24">
        <v>3770.87</v>
      </c>
      <c r="N272" s="24">
        <v>4186.6899999999996</v>
      </c>
      <c r="O272" s="24">
        <v>4848.05</v>
      </c>
      <c r="P272" s="24">
        <v>6307.34</v>
      </c>
      <c r="Q272" s="30">
        <v>0</v>
      </c>
      <c r="R272" s="24">
        <v>2565.48</v>
      </c>
      <c r="S272" s="24">
        <v>2828.68</v>
      </c>
      <c r="T272" s="24">
        <v>3114.86</v>
      </c>
      <c r="U272" s="24">
        <v>3520.8</v>
      </c>
      <c r="V272" s="31">
        <v>0</v>
      </c>
      <c r="W272" s="31">
        <v>193.63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3629.79</v>
      </c>
      <c r="E273" s="30">
        <v>4045.61</v>
      </c>
      <c r="F273" s="30">
        <v>4706.97</v>
      </c>
      <c r="G273" s="30">
        <v>6166.26</v>
      </c>
      <c r="H273" s="30">
        <v>0</v>
      </c>
      <c r="I273" s="24">
        <v>2424.4</v>
      </c>
      <c r="J273" s="24">
        <v>2687.6</v>
      </c>
      <c r="K273" s="24">
        <v>2973.78</v>
      </c>
      <c r="L273" s="24">
        <v>3379.72</v>
      </c>
      <c r="M273" s="24">
        <v>3606.99</v>
      </c>
      <c r="N273" s="24">
        <v>4022.81</v>
      </c>
      <c r="O273" s="24">
        <v>4684.17</v>
      </c>
      <c r="P273" s="24">
        <v>6143.46</v>
      </c>
      <c r="Q273" s="30">
        <v>0</v>
      </c>
      <c r="R273" s="24">
        <v>2401.6</v>
      </c>
      <c r="S273" s="24">
        <v>2664.8</v>
      </c>
      <c r="T273" s="24">
        <v>2950.98</v>
      </c>
      <c r="U273" s="24">
        <v>3356.92</v>
      </c>
      <c r="V273" s="31">
        <v>88.8</v>
      </c>
      <c r="W273" s="31">
        <v>0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3247.79</v>
      </c>
      <c r="E274" s="30">
        <v>3663.61</v>
      </c>
      <c r="F274" s="30">
        <v>4324.97</v>
      </c>
      <c r="G274" s="30">
        <v>5784.26</v>
      </c>
      <c r="H274" s="30">
        <v>0</v>
      </c>
      <c r="I274" s="24">
        <v>2042.4</v>
      </c>
      <c r="J274" s="24">
        <v>2305.6</v>
      </c>
      <c r="K274" s="24">
        <v>2591.7800000000002</v>
      </c>
      <c r="L274" s="24">
        <v>2997.72</v>
      </c>
      <c r="M274" s="24">
        <v>3224.99</v>
      </c>
      <c r="N274" s="24">
        <v>3640.81</v>
      </c>
      <c r="O274" s="24">
        <v>4302.17</v>
      </c>
      <c r="P274" s="24">
        <v>5761.46</v>
      </c>
      <c r="Q274" s="30">
        <v>0</v>
      </c>
      <c r="R274" s="24">
        <v>2019.6</v>
      </c>
      <c r="S274" s="24">
        <v>2282.8000000000002</v>
      </c>
      <c r="T274" s="24">
        <v>2568.98</v>
      </c>
      <c r="U274" s="24">
        <v>2974.92</v>
      </c>
      <c r="V274" s="31">
        <v>478.52</v>
      </c>
      <c r="W274" s="31">
        <v>0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3198.03</v>
      </c>
      <c r="E275" s="30">
        <v>3613.85</v>
      </c>
      <c r="F275" s="30">
        <v>4275.21</v>
      </c>
      <c r="G275" s="30">
        <v>5734.5</v>
      </c>
      <c r="H275" s="30">
        <v>0</v>
      </c>
      <c r="I275" s="24">
        <v>1992.64</v>
      </c>
      <c r="J275" s="24">
        <v>2255.84</v>
      </c>
      <c r="K275" s="24">
        <v>2542.02</v>
      </c>
      <c r="L275" s="24">
        <v>2947.96</v>
      </c>
      <c r="M275" s="24">
        <v>3175.23</v>
      </c>
      <c r="N275" s="24">
        <v>3591.05</v>
      </c>
      <c r="O275" s="24">
        <v>4252.41</v>
      </c>
      <c r="P275" s="24">
        <v>5711.7</v>
      </c>
      <c r="Q275" s="30">
        <v>0</v>
      </c>
      <c r="R275" s="24">
        <v>1969.84</v>
      </c>
      <c r="S275" s="24">
        <v>2233.04</v>
      </c>
      <c r="T275" s="24">
        <v>2519.2199999999998</v>
      </c>
      <c r="U275" s="24">
        <v>2925.16</v>
      </c>
      <c r="V275" s="31">
        <v>527.79</v>
      </c>
      <c r="W275" s="31">
        <v>0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3118.02</v>
      </c>
      <c r="E276" s="30">
        <v>3533.84</v>
      </c>
      <c r="F276" s="30">
        <v>4195.2</v>
      </c>
      <c r="G276" s="30">
        <v>5654.49</v>
      </c>
      <c r="H276" s="30">
        <v>0</v>
      </c>
      <c r="I276" s="24">
        <v>1912.63</v>
      </c>
      <c r="J276" s="24">
        <v>2175.83</v>
      </c>
      <c r="K276" s="24">
        <v>2462.0100000000002</v>
      </c>
      <c r="L276" s="24">
        <v>2867.95</v>
      </c>
      <c r="M276" s="24">
        <v>3095.22</v>
      </c>
      <c r="N276" s="24">
        <v>3511.04</v>
      </c>
      <c r="O276" s="24">
        <v>4172.3999999999996</v>
      </c>
      <c r="P276" s="24">
        <v>5631.69</v>
      </c>
      <c r="Q276" s="30">
        <v>0</v>
      </c>
      <c r="R276" s="24">
        <v>1889.83</v>
      </c>
      <c r="S276" s="24">
        <v>2153.0300000000002</v>
      </c>
      <c r="T276" s="24">
        <v>2439.21</v>
      </c>
      <c r="U276" s="24">
        <v>2845.15</v>
      </c>
      <c r="V276" s="31">
        <v>536.46</v>
      </c>
      <c r="W276" s="31">
        <v>0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3121.54</v>
      </c>
      <c r="E277" s="30">
        <v>3537.36</v>
      </c>
      <c r="F277" s="30">
        <v>4198.72</v>
      </c>
      <c r="G277" s="30">
        <v>5658.01</v>
      </c>
      <c r="H277" s="30">
        <v>0</v>
      </c>
      <c r="I277" s="24">
        <v>1916.15</v>
      </c>
      <c r="J277" s="24">
        <v>2179.35</v>
      </c>
      <c r="K277" s="24">
        <v>2465.5300000000002</v>
      </c>
      <c r="L277" s="24">
        <v>2871.47</v>
      </c>
      <c r="M277" s="24">
        <v>3098.74</v>
      </c>
      <c r="N277" s="24">
        <v>3514.56</v>
      </c>
      <c r="O277" s="24">
        <v>4175.92</v>
      </c>
      <c r="P277" s="24">
        <v>5635.21</v>
      </c>
      <c r="Q277" s="30">
        <v>0</v>
      </c>
      <c r="R277" s="24">
        <v>1893.35</v>
      </c>
      <c r="S277" s="24">
        <v>2156.5500000000002</v>
      </c>
      <c r="T277" s="24">
        <v>2442.73</v>
      </c>
      <c r="U277" s="24">
        <v>2848.67</v>
      </c>
      <c r="V277" s="31">
        <v>535.73</v>
      </c>
      <c r="W277" s="31">
        <v>0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3655.34</v>
      </c>
      <c r="E278" s="30">
        <v>4071.16</v>
      </c>
      <c r="F278" s="30">
        <v>4732.5200000000004</v>
      </c>
      <c r="G278" s="30">
        <v>6191.81</v>
      </c>
      <c r="H278" s="30">
        <v>0</v>
      </c>
      <c r="I278" s="24">
        <v>2449.9499999999998</v>
      </c>
      <c r="J278" s="24">
        <v>2713.15</v>
      </c>
      <c r="K278" s="24">
        <v>2999.33</v>
      </c>
      <c r="L278" s="24">
        <v>3405.27</v>
      </c>
      <c r="M278" s="24">
        <v>3632.54</v>
      </c>
      <c r="N278" s="24">
        <v>4048.36</v>
      </c>
      <c r="O278" s="24">
        <v>4709.72</v>
      </c>
      <c r="P278" s="24">
        <v>6169.01</v>
      </c>
      <c r="Q278" s="30">
        <v>0</v>
      </c>
      <c r="R278" s="24">
        <v>2427.15</v>
      </c>
      <c r="S278" s="24">
        <v>2690.35</v>
      </c>
      <c r="T278" s="24">
        <v>2976.53</v>
      </c>
      <c r="U278" s="24">
        <v>3382.47</v>
      </c>
      <c r="V278" s="31">
        <v>2.37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3613.79</v>
      </c>
      <c r="E279" s="30">
        <v>4029.61</v>
      </c>
      <c r="F279" s="30">
        <v>4690.97</v>
      </c>
      <c r="G279" s="30">
        <v>6150.26</v>
      </c>
      <c r="H279" s="30">
        <v>0</v>
      </c>
      <c r="I279" s="24">
        <v>2408.4</v>
      </c>
      <c r="J279" s="24">
        <v>2671.6</v>
      </c>
      <c r="K279" s="24">
        <v>2957.78</v>
      </c>
      <c r="L279" s="24">
        <v>3363.72</v>
      </c>
      <c r="M279" s="24">
        <v>3590.99</v>
      </c>
      <c r="N279" s="24">
        <v>4006.81</v>
      </c>
      <c r="O279" s="24">
        <v>4668.17</v>
      </c>
      <c r="P279" s="24">
        <v>6127.46</v>
      </c>
      <c r="Q279" s="30">
        <v>0</v>
      </c>
      <c r="R279" s="24">
        <v>2385.6</v>
      </c>
      <c r="S279" s="24">
        <v>2648.8</v>
      </c>
      <c r="T279" s="24">
        <v>2934.98</v>
      </c>
      <c r="U279" s="24">
        <v>3340.92</v>
      </c>
      <c r="V279" s="31">
        <v>31.76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3645.98</v>
      </c>
      <c r="E280" s="30">
        <v>4061.8</v>
      </c>
      <c r="F280" s="30">
        <v>4723.16</v>
      </c>
      <c r="G280" s="30">
        <v>6182.45</v>
      </c>
      <c r="H280" s="30">
        <v>0</v>
      </c>
      <c r="I280" s="24">
        <v>2440.59</v>
      </c>
      <c r="J280" s="24">
        <v>2703.79</v>
      </c>
      <c r="K280" s="24">
        <v>2989.97</v>
      </c>
      <c r="L280" s="24">
        <v>3395.91</v>
      </c>
      <c r="M280" s="24">
        <v>3623.18</v>
      </c>
      <c r="N280" s="24">
        <v>4039</v>
      </c>
      <c r="O280" s="24">
        <v>4700.3599999999997</v>
      </c>
      <c r="P280" s="24">
        <v>6159.65</v>
      </c>
      <c r="Q280" s="30">
        <v>0</v>
      </c>
      <c r="R280" s="24">
        <v>2417.79</v>
      </c>
      <c r="S280" s="24">
        <v>2680.99</v>
      </c>
      <c r="T280" s="24">
        <v>2967.17</v>
      </c>
      <c r="U280" s="24">
        <v>3373.11</v>
      </c>
      <c r="V280" s="31">
        <v>209.36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3658.68</v>
      </c>
      <c r="E281" s="30">
        <v>4074.5</v>
      </c>
      <c r="F281" s="30">
        <v>4735.8599999999997</v>
      </c>
      <c r="G281" s="30">
        <v>6195.15</v>
      </c>
      <c r="H281" s="30">
        <v>0</v>
      </c>
      <c r="I281" s="24">
        <v>2453.29</v>
      </c>
      <c r="J281" s="24">
        <v>2716.49</v>
      </c>
      <c r="K281" s="24">
        <v>3002.67</v>
      </c>
      <c r="L281" s="24">
        <v>3408.61</v>
      </c>
      <c r="M281" s="24">
        <v>3635.88</v>
      </c>
      <c r="N281" s="24">
        <v>4051.7</v>
      </c>
      <c r="O281" s="24">
        <v>4713.0600000000004</v>
      </c>
      <c r="P281" s="24">
        <v>6172.35</v>
      </c>
      <c r="Q281" s="30">
        <v>0</v>
      </c>
      <c r="R281" s="24">
        <v>2430.4899999999998</v>
      </c>
      <c r="S281" s="24">
        <v>2693.69</v>
      </c>
      <c r="T281" s="24">
        <v>2979.87</v>
      </c>
      <c r="U281" s="24">
        <v>3385.81</v>
      </c>
      <c r="V281" s="31">
        <v>263.05</v>
      </c>
      <c r="W281" s="31">
        <v>0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3840.14</v>
      </c>
      <c r="E282" s="30">
        <v>4255.96</v>
      </c>
      <c r="F282" s="30">
        <v>4917.32</v>
      </c>
      <c r="G282" s="30">
        <v>6376.61</v>
      </c>
      <c r="H282" s="30">
        <v>0</v>
      </c>
      <c r="I282" s="24">
        <v>2634.75</v>
      </c>
      <c r="J282" s="24">
        <v>2897.95</v>
      </c>
      <c r="K282" s="24">
        <v>3184.13</v>
      </c>
      <c r="L282" s="24">
        <v>3590.07</v>
      </c>
      <c r="M282" s="24">
        <v>3817.34</v>
      </c>
      <c r="N282" s="24">
        <v>4233.16</v>
      </c>
      <c r="O282" s="24">
        <v>4894.5200000000004</v>
      </c>
      <c r="P282" s="24">
        <v>6353.81</v>
      </c>
      <c r="Q282" s="30">
        <v>0</v>
      </c>
      <c r="R282" s="24">
        <v>2611.9499999999998</v>
      </c>
      <c r="S282" s="24">
        <v>2875.15</v>
      </c>
      <c r="T282" s="24">
        <v>3161.33</v>
      </c>
      <c r="U282" s="24">
        <v>3567.27</v>
      </c>
      <c r="V282" s="31">
        <v>54.32</v>
      </c>
      <c r="W282" s="31">
        <v>0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3795.87</v>
      </c>
      <c r="E283" s="30">
        <v>4211.6899999999996</v>
      </c>
      <c r="F283" s="30">
        <v>4873.05</v>
      </c>
      <c r="G283" s="30">
        <v>6332.34</v>
      </c>
      <c r="H283" s="30">
        <v>0</v>
      </c>
      <c r="I283" s="24">
        <v>2590.48</v>
      </c>
      <c r="J283" s="24">
        <v>2853.68</v>
      </c>
      <c r="K283" s="24">
        <v>3139.86</v>
      </c>
      <c r="L283" s="24">
        <v>3545.8</v>
      </c>
      <c r="M283" s="24">
        <v>3773.07</v>
      </c>
      <c r="N283" s="24">
        <v>4188.8900000000003</v>
      </c>
      <c r="O283" s="24">
        <v>4850.25</v>
      </c>
      <c r="P283" s="24">
        <v>6309.54</v>
      </c>
      <c r="Q283" s="30">
        <v>0</v>
      </c>
      <c r="R283" s="24">
        <v>2567.6799999999998</v>
      </c>
      <c r="S283" s="24">
        <v>2830.88</v>
      </c>
      <c r="T283" s="24">
        <v>3117.06</v>
      </c>
      <c r="U283" s="24">
        <v>3523</v>
      </c>
      <c r="V283" s="31">
        <v>115.05</v>
      </c>
      <c r="W283" s="31">
        <v>0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3782.86</v>
      </c>
      <c r="E284" s="30">
        <v>4198.68</v>
      </c>
      <c r="F284" s="30">
        <v>4860.04</v>
      </c>
      <c r="G284" s="30">
        <v>6319.33</v>
      </c>
      <c r="H284" s="30">
        <v>0</v>
      </c>
      <c r="I284" s="24">
        <v>2577.4699999999998</v>
      </c>
      <c r="J284" s="24">
        <v>2840.67</v>
      </c>
      <c r="K284" s="24">
        <v>3126.85</v>
      </c>
      <c r="L284" s="24">
        <v>3532.79</v>
      </c>
      <c r="M284" s="24">
        <v>3760.06</v>
      </c>
      <c r="N284" s="24">
        <v>4175.88</v>
      </c>
      <c r="O284" s="24">
        <v>4837.24</v>
      </c>
      <c r="P284" s="24">
        <v>6296.53</v>
      </c>
      <c r="Q284" s="30">
        <v>0</v>
      </c>
      <c r="R284" s="24">
        <v>2554.67</v>
      </c>
      <c r="S284" s="24">
        <v>2817.87</v>
      </c>
      <c r="T284" s="24">
        <v>3104.05</v>
      </c>
      <c r="U284" s="24">
        <v>3509.99</v>
      </c>
      <c r="V284" s="31">
        <v>107.48</v>
      </c>
      <c r="W284" s="31">
        <v>0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3759.99</v>
      </c>
      <c r="E285" s="30">
        <v>4175.8100000000004</v>
      </c>
      <c r="F285" s="30">
        <v>4837.17</v>
      </c>
      <c r="G285" s="30">
        <v>6296.46</v>
      </c>
      <c r="H285" s="30">
        <v>0</v>
      </c>
      <c r="I285" s="24">
        <v>2554.6</v>
      </c>
      <c r="J285" s="24">
        <v>2817.8</v>
      </c>
      <c r="K285" s="24">
        <v>3103.98</v>
      </c>
      <c r="L285" s="24">
        <v>3509.92</v>
      </c>
      <c r="M285" s="24">
        <v>3737.19</v>
      </c>
      <c r="N285" s="24">
        <v>4153.01</v>
      </c>
      <c r="O285" s="24">
        <v>4814.37</v>
      </c>
      <c r="P285" s="24">
        <v>6273.66</v>
      </c>
      <c r="Q285" s="30">
        <v>0</v>
      </c>
      <c r="R285" s="24">
        <v>2531.8000000000002</v>
      </c>
      <c r="S285" s="24">
        <v>2795</v>
      </c>
      <c r="T285" s="24">
        <v>3081.18</v>
      </c>
      <c r="U285" s="24">
        <v>3487.12</v>
      </c>
      <c r="V285" s="31">
        <v>116.87</v>
      </c>
      <c r="W285" s="31">
        <v>0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3763.64</v>
      </c>
      <c r="E286" s="30">
        <v>4179.46</v>
      </c>
      <c r="F286" s="30">
        <v>4840.82</v>
      </c>
      <c r="G286" s="30">
        <v>6300.11</v>
      </c>
      <c r="H286" s="30">
        <v>0</v>
      </c>
      <c r="I286" s="24">
        <v>2558.25</v>
      </c>
      <c r="J286" s="24">
        <v>2821.45</v>
      </c>
      <c r="K286" s="24">
        <v>3107.63</v>
      </c>
      <c r="L286" s="24">
        <v>3513.57</v>
      </c>
      <c r="M286" s="24">
        <v>3740.84</v>
      </c>
      <c r="N286" s="24">
        <v>4156.66</v>
      </c>
      <c r="O286" s="24">
        <v>4818.0200000000004</v>
      </c>
      <c r="P286" s="24">
        <v>6277.31</v>
      </c>
      <c r="Q286" s="30">
        <v>0</v>
      </c>
      <c r="R286" s="24">
        <v>2535.4499999999998</v>
      </c>
      <c r="S286" s="24">
        <v>2798.65</v>
      </c>
      <c r="T286" s="24">
        <v>3084.83</v>
      </c>
      <c r="U286" s="24">
        <v>3490.77</v>
      </c>
      <c r="V286" s="31">
        <v>135.86000000000001</v>
      </c>
      <c r="W286" s="31">
        <v>0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3787.15</v>
      </c>
      <c r="E287" s="30">
        <v>4202.97</v>
      </c>
      <c r="F287" s="30">
        <v>4864.33</v>
      </c>
      <c r="G287" s="30">
        <v>6323.62</v>
      </c>
      <c r="H287" s="30">
        <v>0</v>
      </c>
      <c r="I287" s="24">
        <v>2581.7600000000002</v>
      </c>
      <c r="J287" s="24">
        <v>2844.96</v>
      </c>
      <c r="K287" s="24">
        <v>3131.14</v>
      </c>
      <c r="L287" s="24">
        <v>3537.08</v>
      </c>
      <c r="M287" s="24">
        <v>3764.35</v>
      </c>
      <c r="N287" s="24">
        <v>4180.17</v>
      </c>
      <c r="O287" s="24">
        <v>4841.53</v>
      </c>
      <c r="P287" s="24">
        <v>6300.82</v>
      </c>
      <c r="Q287" s="30">
        <v>0</v>
      </c>
      <c r="R287" s="24">
        <v>2558.96</v>
      </c>
      <c r="S287" s="24">
        <v>2822.16</v>
      </c>
      <c r="T287" s="24">
        <v>3108.34</v>
      </c>
      <c r="U287" s="24">
        <v>3514.28</v>
      </c>
      <c r="V287" s="31">
        <v>118.22</v>
      </c>
      <c r="W287" s="31">
        <v>0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3821.22</v>
      </c>
      <c r="E288" s="30">
        <v>4237.04</v>
      </c>
      <c r="F288" s="30">
        <v>4898.3999999999996</v>
      </c>
      <c r="G288" s="30">
        <v>6357.69</v>
      </c>
      <c r="H288" s="30">
        <v>0</v>
      </c>
      <c r="I288" s="24">
        <v>2615.83</v>
      </c>
      <c r="J288" s="24">
        <v>2879.03</v>
      </c>
      <c r="K288" s="24">
        <v>3165.21</v>
      </c>
      <c r="L288" s="24">
        <v>3571.15</v>
      </c>
      <c r="M288" s="24">
        <v>3798.42</v>
      </c>
      <c r="N288" s="24">
        <v>4214.24</v>
      </c>
      <c r="O288" s="24">
        <v>4875.6000000000004</v>
      </c>
      <c r="P288" s="24">
        <v>6334.89</v>
      </c>
      <c r="Q288" s="30">
        <v>0</v>
      </c>
      <c r="R288" s="24">
        <v>2593.0300000000002</v>
      </c>
      <c r="S288" s="24">
        <v>2856.23</v>
      </c>
      <c r="T288" s="24">
        <v>3142.41</v>
      </c>
      <c r="U288" s="24">
        <v>3548.35</v>
      </c>
      <c r="V288" s="31">
        <v>60.3</v>
      </c>
      <c r="W288" s="31">
        <v>0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3789.37</v>
      </c>
      <c r="E289" s="30">
        <v>4205.1899999999996</v>
      </c>
      <c r="F289" s="30">
        <v>4866.55</v>
      </c>
      <c r="G289" s="30">
        <v>6325.84</v>
      </c>
      <c r="H289" s="30">
        <v>0</v>
      </c>
      <c r="I289" s="24">
        <v>2583.98</v>
      </c>
      <c r="J289" s="24">
        <v>2847.18</v>
      </c>
      <c r="K289" s="24">
        <v>3133.36</v>
      </c>
      <c r="L289" s="24">
        <v>3539.3</v>
      </c>
      <c r="M289" s="24">
        <v>3766.57</v>
      </c>
      <c r="N289" s="24">
        <v>4182.3900000000003</v>
      </c>
      <c r="O289" s="24">
        <v>4843.75</v>
      </c>
      <c r="P289" s="24">
        <v>6303.04</v>
      </c>
      <c r="Q289" s="30">
        <v>0</v>
      </c>
      <c r="R289" s="24">
        <v>2561.1799999999998</v>
      </c>
      <c r="S289" s="24">
        <v>2824.38</v>
      </c>
      <c r="T289" s="24">
        <v>3110.56</v>
      </c>
      <c r="U289" s="24">
        <v>3516.5</v>
      </c>
      <c r="V289" s="31">
        <v>214.56</v>
      </c>
      <c r="W289" s="31">
        <v>0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3785.88</v>
      </c>
      <c r="E290" s="30">
        <v>4201.7</v>
      </c>
      <c r="F290" s="30">
        <v>4863.0600000000004</v>
      </c>
      <c r="G290" s="30">
        <v>6322.35</v>
      </c>
      <c r="H290" s="30">
        <v>0</v>
      </c>
      <c r="I290" s="24">
        <v>2580.4899999999998</v>
      </c>
      <c r="J290" s="24">
        <v>2843.69</v>
      </c>
      <c r="K290" s="24">
        <v>3129.87</v>
      </c>
      <c r="L290" s="24">
        <v>3535.81</v>
      </c>
      <c r="M290" s="24">
        <v>3763.08</v>
      </c>
      <c r="N290" s="24">
        <v>4178.8999999999996</v>
      </c>
      <c r="O290" s="24">
        <v>4840.26</v>
      </c>
      <c r="P290" s="24">
        <v>6299.55</v>
      </c>
      <c r="Q290" s="30">
        <v>0</v>
      </c>
      <c r="R290" s="24">
        <v>2557.69</v>
      </c>
      <c r="S290" s="24">
        <v>2820.89</v>
      </c>
      <c r="T290" s="24">
        <v>3107.07</v>
      </c>
      <c r="U290" s="24">
        <v>3513.01</v>
      </c>
      <c r="V290" s="31">
        <v>68.34</v>
      </c>
      <c r="W290" s="31">
        <v>0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3669.39</v>
      </c>
      <c r="E291" s="30">
        <v>4085.21</v>
      </c>
      <c r="F291" s="30">
        <v>4746.57</v>
      </c>
      <c r="G291" s="30">
        <v>6205.86</v>
      </c>
      <c r="H291" s="30">
        <v>0</v>
      </c>
      <c r="I291" s="24">
        <v>2464</v>
      </c>
      <c r="J291" s="24">
        <v>2727.2</v>
      </c>
      <c r="K291" s="24">
        <v>3013.38</v>
      </c>
      <c r="L291" s="24">
        <v>3419.32</v>
      </c>
      <c r="M291" s="24">
        <v>3646.59</v>
      </c>
      <c r="N291" s="24">
        <v>4062.41</v>
      </c>
      <c r="O291" s="24">
        <v>4723.7700000000004</v>
      </c>
      <c r="P291" s="24">
        <v>6183.06</v>
      </c>
      <c r="Q291" s="30">
        <v>0</v>
      </c>
      <c r="R291" s="24">
        <v>2441.1999999999998</v>
      </c>
      <c r="S291" s="24">
        <v>2704.4</v>
      </c>
      <c r="T291" s="24">
        <v>2990.58</v>
      </c>
      <c r="U291" s="24">
        <v>3396.52</v>
      </c>
      <c r="V291" s="31">
        <v>537.38</v>
      </c>
      <c r="W291" s="31">
        <v>0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3798.09</v>
      </c>
      <c r="E292" s="30">
        <v>4213.91</v>
      </c>
      <c r="F292" s="30">
        <v>4875.2700000000004</v>
      </c>
      <c r="G292" s="30">
        <v>6334.56</v>
      </c>
      <c r="H292" s="30">
        <v>0</v>
      </c>
      <c r="I292" s="24">
        <v>2592.6999999999998</v>
      </c>
      <c r="J292" s="24">
        <v>2855.9</v>
      </c>
      <c r="K292" s="24">
        <v>3142.08</v>
      </c>
      <c r="L292" s="24">
        <v>3548.02</v>
      </c>
      <c r="M292" s="24">
        <v>3775.29</v>
      </c>
      <c r="N292" s="24">
        <v>4191.1099999999997</v>
      </c>
      <c r="O292" s="24">
        <v>4852.47</v>
      </c>
      <c r="P292" s="24">
        <v>6311.76</v>
      </c>
      <c r="Q292" s="30">
        <v>0</v>
      </c>
      <c r="R292" s="24">
        <v>2569.9</v>
      </c>
      <c r="S292" s="24">
        <v>2833.1</v>
      </c>
      <c r="T292" s="24">
        <v>3119.28</v>
      </c>
      <c r="U292" s="24">
        <v>3525.22</v>
      </c>
      <c r="V292" s="31">
        <v>156.36000000000001</v>
      </c>
      <c r="W292" s="31">
        <v>0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3832.55</v>
      </c>
      <c r="E293" s="30">
        <v>4248.37</v>
      </c>
      <c r="F293" s="30">
        <v>4909.7299999999996</v>
      </c>
      <c r="G293" s="30">
        <v>6369.02</v>
      </c>
      <c r="H293" s="30">
        <v>0</v>
      </c>
      <c r="I293" s="24">
        <v>2627.16</v>
      </c>
      <c r="J293" s="24">
        <v>2890.36</v>
      </c>
      <c r="K293" s="24">
        <v>3176.54</v>
      </c>
      <c r="L293" s="24">
        <v>3582.48</v>
      </c>
      <c r="M293" s="24">
        <v>3809.75</v>
      </c>
      <c r="N293" s="24">
        <v>4225.57</v>
      </c>
      <c r="O293" s="24">
        <v>4886.93</v>
      </c>
      <c r="P293" s="24">
        <v>6346.22</v>
      </c>
      <c r="Q293" s="30">
        <v>0</v>
      </c>
      <c r="R293" s="24">
        <v>2604.36</v>
      </c>
      <c r="S293" s="24">
        <v>2867.56</v>
      </c>
      <c r="T293" s="24">
        <v>3153.74</v>
      </c>
      <c r="U293" s="24">
        <v>3559.68</v>
      </c>
      <c r="V293" s="31">
        <v>62.14</v>
      </c>
      <c r="W293" s="31">
        <v>0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3647.58</v>
      </c>
      <c r="E294" s="30">
        <v>4063.4</v>
      </c>
      <c r="F294" s="30">
        <v>4724.76</v>
      </c>
      <c r="G294" s="30">
        <v>6184.05</v>
      </c>
      <c r="H294" s="30">
        <v>0</v>
      </c>
      <c r="I294" s="24">
        <v>2442.19</v>
      </c>
      <c r="J294" s="24">
        <v>2705.39</v>
      </c>
      <c r="K294" s="24">
        <v>2991.57</v>
      </c>
      <c r="L294" s="24">
        <v>3397.51</v>
      </c>
      <c r="M294" s="24">
        <v>3624.78</v>
      </c>
      <c r="N294" s="24">
        <v>4040.6</v>
      </c>
      <c r="O294" s="24">
        <v>4701.96</v>
      </c>
      <c r="P294" s="24">
        <v>6161.25</v>
      </c>
      <c r="Q294" s="30">
        <v>0</v>
      </c>
      <c r="R294" s="24">
        <v>2419.39</v>
      </c>
      <c r="S294" s="24">
        <v>2682.59</v>
      </c>
      <c r="T294" s="24">
        <v>2968.77</v>
      </c>
      <c r="U294" s="24">
        <v>3374.71</v>
      </c>
      <c r="V294" s="31">
        <v>100.49</v>
      </c>
      <c r="W294" s="31">
        <v>0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3657.78</v>
      </c>
      <c r="E295" s="30">
        <v>4073.6</v>
      </c>
      <c r="F295" s="30">
        <v>4734.96</v>
      </c>
      <c r="G295" s="30">
        <v>6194.25</v>
      </c>
      <c r="H295" s="30">
        <v>0</v>
      </c>
      <c r="I295" s="24">
        <v>2452.39</v>
      </c>
      <c r="J295" s="24">
        <v>2715.59</v>
      </c>
      <c r="K295" s="24">
        <v>3001.77</v>
      </c>
      <c r="L295" s="24">
        <v>3407.71</v>
      </c>
      <c r="M295" s="24">
        <v>3634.98</v>
      </c>
      <c r="N295" s="24">
        <v>4050.8</v>
      </c>
      <c r="O295" s="24">
        <v>4712.16</v>
      </c>
      <c r="P295" s="24">
        <v>6171.45</v>
      </c>
      <c r="Q295" s="30">
        <v>0</v>
      </c>
      <c r="R295" s="24">
        <v>2429.59</v>
      </c>
      <c r="S295" s="24">
        <v>2692.79</v>
      </c>
      <c r="T295" s="24">
        <v>2978.97</v>
      </c>
      <c r="U295" s="24">
        <v>3384.91</v>
      </c>
      <c r="V295" s="31">
        <v>0</v>
      </c>
      <c r="W295" s="31">
        <v>37.479999999999997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3664.15</v>
      </c>
      <c r="E296" s="30">
        <v>4079.97</v>
      </c>
      <c r="F296" s="30">
        <v>4741.33</v>
      </c>
      <c r="G296" s="30">
        <v>6200.62</v>
      </c>
      <c r="H296" s="30">
        <v>0</v>
      </c>
      <c r="I296" s="24">
        <v>2458.7600000000002</v>
      </c>
      <c r="J296" s="24">
        <v>2721.96</v>
      </c>
      <c r="K296" s="24">
        <v>3008.14</v>
      </c>
      <c r="L296" s="24">
        <v>3414.08</v>
      </c>
      <c r="M296" s="24">
        <v>3641.35</v>
      </c>
      <c r="N296" s="24">
        <v>4057.17</v>
      </c>
      <c r="O296" s="24">
        <v>4718.53</v>
      </c>
      <c r="P296" s="24">
        <v>6177.82</v>
      </c>
      <c r="Q296" s="30">
        <v>0</v>
      </c>
      <c r="R296" s="24">
        <v>2435.96</v>
      </c>
      <c r="S296" s="24">
        <v>2699.16</v>
      </c>
      <c r="T296" s="24">
        <v>2985.34</v>
      </c>
      <c r="U296" s="24">
        <v>3391.28</v>
      </c>
      <c r="V296" s="31">
        <v>96.56</v>
      </c>
      <c r="W296" s="31">
        <v>0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3649.37</v>
      </c>
      <c r="E297" s="30">
        <v>4065.19</v>
      </c>
      <c r="F297" s="30">
        <v>4726.55</v>
      </c>
      <c r="G297" s="30">
        <v>6185.84</v>
      </c>
      <c r="H297" s="30">
        <v>0</v>
      </c>
      <c r="I297" s="24">
        <v>2443.98</v>
      </c>
      <c r="J297" s="24">
        <v>2707.18</v>
      </c>
      <c r="K297" s="24">
        <v>2993.36</v>
      </c>
      <c r="L297" s="24">
        <v>3399.3</v>
      </c>
      <c r="M297" s="24">
        <v>3626.57</v>
      </c>
      <c r="N297" s="24">
        <v>4042.39</v>
      </c>
      <c r="O297" s="24">
        <v>4703.75</v>
      </c>
      <c r="P297" s="24">
        <v>6163.04</v>
      </c>
      <c r="Q297" s="30">
        <v>0</v>
      </c>
      <c r="R297" s="24">
        <v>2421.1799999999998</v>
      </c>
      <c r="S297" s="24">
        <v>2684.38</v>
      </c>
      <c r="T297" s="24">
        <v>2970.56</v>
      </c>
      <c r="U297" s="24">
        <v>3376.5</v>
      </c>
      <c r="V297" s="31">
        <v>84.42</v>
      </c>
      <c r="W297" s="31">
        <v>0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3657.27</v>
      </c>
      <c r="E298" s="30">
        <v>4073.09</v>
      </c>
      <c r="F298" s="30">
        <v>4734.45</v>
      </c>
      <c r="G298" s="30">
        <v>6193.74</v>
      </c>
      <c r="H298" s="30">
        <v>0</v>
      </c>
      <c r="I298" s="24">
        <v>2451.88</v>
      </c>
      <c r="J298" s="24">
        <v>2715.08</v>
      </c>
      <c r="K298" s="24">
        <v>3001.26</v>
      </c>
      <c r="L298" s="24">
        <v>3407.2</v>
      </c>
      <c r="M298" s="24">
        <v>3634.47</v>
      </c>
      <c r="N298" s="24">
        <v>4050.29</v>
      </c>
      <c r="O298" s="24">
        <v>4711.6499999999996</v>
      </c>
      <c r="P298" s="24">
        <v>6170.94</v>
      </c>
      <c r="Q298" s="30">
        <v>0</v>
      </c>
      <c r="R298" s="24">
        <v>2429.08</v>
      </c>
      <c r="S298" s="24">
        <v>2692.28</v>
      </c>
      <c r="T298" s="24">
        <v>2978.46</v>
      </c>
      <c r="U298" s="24">
        <v>3384.4</v>
      </c>
      <c r="V298" s="31">
        <v>0</v>
      </c>
      <c r="W298" s="31">
        <v>390.31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3652.38</v>
      </c>
      <c r="E299" s="30">
        <v>4068.2</v>
      </c>
      <c r="F299" s="30">
        <v>4729.5600000000004</v>
      </c>
      <c r="G299" s="30">
        <v>6188.85</v>
      </c>
      <c r="H299" s="30">
        <v>0</v>
      </c>
      <c r="I299" s="24">
        <v>2446.9899999999998</v>
      </c>
      <c r="J299" s="24">
        <v>2710.19</v>
      </c>
      <c r="K299" s="24">
        <v>2996.37</v>
      </c>
      <c r="L299" s="24">
        <v>3402.31</v>
      </c>
      <c r="M299" s="24">
        <v>3629.58</v>
      </c>
      <c r="N299" s="24">
        <v>4045.4</v>
      </c>
      <c r="O299" s="24">
        <v>4706.76</v>
      </c>
      <c r="P299" s="24">
        <v>6166.05</v>
      </c>
      <c r="Q299" s="30">
        <v>0</v>
      </c>
      <c r="R299" s="24">
        <v>2424.19</v>
      </c>
      <c r="S299" s="24">
        <v>2687.39</v>
      </c>
      <c r="T299" s="24">
        <v>2973.57</v>
      </c>
      <c r="U299" s="24">
        <v>3379.51</v>
      </c>
      <c r="V299" s="31">
        <v>0</v>
      </c>
      <c r="W299" s="31">
        <v>372.78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3644.64</v>
      </c>
      <c r="E300" s="30">
        <v>4060.46</v>
      </c>
      <c r="F300" s="30">
        <v>4721.82</v>
      </c>
      <c r="G300" s="30">
        <v>6181.11</v>
      </c>
      <c r="H300" s="30">
        <v>0</v>
      </c>
      <c r="I300" s="24">
        <v>2439.25</v>
      </c>
      <c r="J300" s="24">
        <v>2702.45</v>
      </c>
      <c r="K300" s="24">
        <v>2988.63</v>
      </c>
      <c r="L300" s="24">
        <v>3394.57</v>
      </c>
      <c r="M300" s="24">
        <v>3621.84</v>
      </c>
      <c r="N300" s="24">
        <v>4037.66</v>
      </c>
      <c r="O300" s="24">
        <v>4699.0200000000004</v>
      </c>
      <c r="P300" s="24">
        <v>6158.31</v>
      </c>
      <c r="Q300" s="30">
        <v>0</v>
      </c>
      <c r="R300" s="24">
        <v>2416.4499999999998</v>
      </c>
      <c r="S300" s="24">
        <v>2679.65</v>
      </c>
      <c r="T300" s="24">
        <v>2965.83</v>
      </c>
      <c r="U300" s="24">
        <v>3371.77</v>
      </c>
      <c r="V300" s="31">
        <v>111.97</v>
      </c>
      <c r="W300" s="31">
        <v>0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3608.02</v>
      </c>
      <c r="E301" s="30">
        <v>4023.84</v>
      </c>
      <c r="F301" s="30">
        <v>4685.2</v>
      </c>
      <c r="G301" s="30">
        <v>6144.49</v>
      </c>
      <c r="H301" s="30">
        <v>0</v>
      </c>
      <c r="I301" s="24">
        <v>2402.63</v>
      </c>
      <c r="J301" s="24">
        <v>2665.83</v>
      </c>
      <c r="K301" s="24">
        <v>2952.01</v>
      </c>
      <c r="L301" s="24">
        <v>3357.95</v>
      </c>
      <c r="M301" s="24">
        <v>3585.22</v>
      </c>
      <c r="N301" s="24">
        <v>4001.04</v>
      </c>
      <c r="O301" s="24">
        <v>4662.3999999999996</v>
      </c>
      <c r="P301" s="24">
        <v>6121.69</v>
      </c>
      <c r="Q301" s="30">
        <v>0</v>
      </c>
      <c r="R301" s="24">
        <v>2379.83</v>
      </c>
      <c r="S301" s="24">
        <v>2643.03</v>
      </c>
      <c r="T301" s="24">
        <v>2929.21</v>
      </c>
      <c r="U301" s="24">
        <v>3335.15</v>
      </c>
      <c r="V301" s="31">
        <v>153.37</v>
      </c>
      <c r="W301" s="31">
        <v>0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3647.9</v>
      </c>
      <c r="E302" s="30">
        <v>4063.72</v>
      </c>
      <c r="F302" s="30">
        <v>4725.08</v>
      </c>
      <c r="G302" s="30">
        <v>6184.37</v>
      </c>
      <c r="H302" s="30">
        <v>0</v>
      </c>
      <c r="I302" s="24">
        <v>2442.5100000000002</v>
      </c>
      <c r="J302" s="24">
        <v>2705.71</v>
      </c>
      <c r="K302" s="24">
        <v>2991.89</v>
      </c>
      <c r="L302" s="24">
        <v>3397.83</v>
      </c>
      <c r="M302" s="24">
        <v>3625.1</v>
      </c>
      <c r="N302" s="24">
        <v>4040.92</v>
      </c>
      <c r="O302" s="24">
        <v>4702.28</v>
      </c>
      <c r="P302" s="24">
        <v>6161.57</v>
      </c>
      <c r="Q302" s="30">
        <v>0</v>
      </c>
      <c r="R302" s="24">
        <v>2419.71</v>
      </c>
      <c r="S302" s="24">
        <v>2682.91</v>
      </c>
      <c r="T302" s="24">
        <v>2969.09</v>
      </c>
      <c r="U302" s="24">
        <v>3375.03</v>
      </c>
      <c r="V302" s="31">
        <v>137.71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3646.59</v>
      </c>
      <c r="E303" s="30">
        <v>4062.41</v>
      </c>
      <c r="F303" s="30">
        <v>4723.7700000000004</v>
      </c>
      <c r="G303" s="30">
        <v>6183.06</v>
      </c>
      <c r="H303" s="30">
        <v>0</v>
      </c>
      <c r="I303" s="24">
        <v>2441.1999999999998</v>
      </c>
      <c r="J303" s="24">
        <v>2704.4</v>
      </c>
      <c r="K303" s="24">
        <v>2990.58</v>
      </c>
      <c r="L303" s="24">
        <v>3396.52</v>
      </c>
      <c r="M303" s="24">
        <v>3623.79</v>
      </c>
      <c r="N303" s="24">
        <v>4039.61</v>
      </c>
      <c r="O303" s="24">
        <v>4700.97</v>
      </c>
      <c r="P303" s="24">
        <v>6160.26</v>
      </c>
      <c r="Q303" s="30">
        <v>0</v>
      </c>
      <c r="R303" s="24">
        <v>2418.4</v>
      </c>
      <c r="S303" s="24">
        <v>2681.6</v>
      </c>
      <c r="T303" s="24">
        <v>2967.78</v>
      </c>
      <c r="U303" s="24">
        <v>3373.72</v>
      </c>
      <c r="V303" s="31">
        <v>97.03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3639.15</v>
      </c>
      <c r="E304" s="30">
        <v>4054.97</v>
      </c>
      <c r="F304" s="30">
        <v>4716.33</v>
      </c>
      <c r="G304" s="30">
        <v>6175.62</v>
      </c>
      <c r="H304" s="30">
        <v>0</v>
      </c>
      <c r="I304" s="24">
        <v>2433.7600000000002</v>
      </c>
      <c r="J304" s="24">
        <v>2696.96</v>
      </c>
      <c r="K304" s="24">
        <v>2983.14</v>
      </c>
      <c r="L304" s="24">
        <v>3389.08</v>
      </c>
      <c r="M304" s="24">
        <v>3616.35</v>
      </c>
      <c r="N304" s="24">
        <v>4032.17</v>
      </c>
      <c r="O304" s="24">
        <v>4693.53</v>
      </c>
      <c r="P304" s="24">
        <v>6152.82</v>
      </c>
      <c r="Q304" s="30">
        <v>0</v>
      </c>
      <c r="R304" s="24">
        <v>2410.96</v>
      </c>
      <c r="S304" s="24">
        <v>2674.16</v>
      </c>
      <c r="T304" s="24">
        <v>2960.34</v>
      </c>
      <c r="U304" s="24">
        <v>3366.28</v>
      </c>
      <c r="V304" s="31">
        <v>0</v>
      </c>
      <c r="W304" s="31">
        <v>365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3624.69</v>
      </c>
      <c r="E305" s="30">
        <v>4040.51</v>
      </c>
      <c r="F305" s="30">
        <v>4701.87</v>
      </c>
      <c r="G305" s="30">
        <v>6161.16</v>
      </c>
      <c r="H305" s="30">
        <v>0</v>
      </c>
      <c r="I305" s="24">
        <v>2419.3000000000002</v>
      </c>
      <c r="J305" s="24">
        <v>2682.5</v>
      </c>
      <c r="K305" s="24">
        <v>2968.68</v>
      </c>
      <c r="L305" s="24">
        <v>3374.62</v>
      </c>
      <c r="M305" s="24">
        <v>3601.89</v>
      </c>
      <c r="N305" s="24">
        <v>4017.71</v>
      </c>
      <c r="O305" s="24">
        <v>4679.07</v>
      </c>
      <c r="P305" s="24">
        <v>6138.36</v>
      </c>
      <c r="Q305" s="30">
        <v>0</v>
      </c>
      <c r="R305" s="24">
        <v>2396.5</v>
      </c>
      <c r="S305" s="24">
        <v>2659.7</v>
      </c>
      <c r="T305" s="24">
        <v>2945.88</v>
      </c>
      <c r="U305" s="24">
        <v>3351.82</v>
      </c>
      <c r="V305" s="31">
        <v>28.28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3656.33</v>
      </c>
      <c r="E306" s="30">
        <v>4072.15</v>
      </c>
      <c r="F306" s="30">
        <v>4733.51</v>
      </c>
      <c r="G306" s="30">
        <v>6192.8</v>
      </c>
      <c r="H306" s="30">
        <v>0</v>
      </c>
      <c r="I306" s="24">
        <v>2450.94</v>
      </c>
      <c r="J306" s="24">
        <v>2714.14</v>
      </c>
      <c r="K306" s="24">
        <v>3000.32</v>
      </c>
      <c r="L306" s="24">
        <v>3406.26</v>
      </c>
      <c r="M306" s="24">
        <v>3633.53</v>
      </c>
      <c r="N306" s="24">
        <v>4049.35</v>
      </c>
      <c r="O306" s="24">
        <v>4710.71</v>
      </c>
      <c r="P306" s="24">
        <v>6170</v>
      </c>
      <c r="Q306" s="30">
        <v>0</v>
      </c>
      <c r="R306" s="24">
        <v>2428.14</v>
      </c>
      <c r="S306" s="24">
        <v>2691.34</v>
      </c>
      <c r="T306" s="24">
        <v>2977.52</v>
      </c>
      <c r="U306" s="24">
        <v>3383.46</v>
      </c>
      <c r="V306" s="31">
        <v>319.95</v>
      </c>
      <c r="W306" s="31">
        <v>0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3685.2</v>
      </c>
      <c r="E307" s="30">
        <v>4101.0200000000004</v>
      </c>
      <c r="F307" s="30">
        <v>4762.38</v>
      </c>
      <c r="G307" s="30">
        <v>6221.67</v>
      </c>
      <c r="H307" s="30">
        <v>0</v>
      </c>
      <c r="I307" s="24">
        <v>2479.81</v>
      </c>
      <c r="J307" s="24">
        <v>2743.01</v>
      </c>
      <c r="K307" s="24">
        <v>3029.19</v>
      </c>
      <c r="L307" s="24">
        <v>3435.13</v>
      </c>
      <c r="M307" s="24">
        <v>3662.4</v>
      </c>
      <c r="N307" s="24">
        <v>4078.22</v>
      </c>
      <c r="O307" s="24">
        <v>4739.58</v>
      </c>
      <c r="P307" s="24">
        <v>6198.87</v>
      </c>
      <c r="Q307" s="30">
        <v>0</v>
      </c>
      <c r="R307" s="24">
        <v>2457.0100000000002</v>
      </c>
      <c r="S307" s="24">
        <v>2720.21</v>
      </c>
      <c r="T307" s="24">
        <v>3006.39</v>
      </c>
      <c r="U307" s="24">
        <v>3412.33</v>
      </c>
      <c r="V307" s="31">
        <v>0</v>
      </c>
      <c r="W307" s="31">
        <v>56.7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3689.83</v>
      </c>
      <c r="E308" s="30">
        <v>4105.6499999999996</v>
      </c>
      <c r="F308" s="30">
        <v>4767.01</v>
      </c>
      <c r="G308" s="30">
        <v>6226.3</v>
      </c>
      <c r="H308" s="30">
        <v>0</v>
      </c>
      <c r="I308" s="24">
        <v>2484.44</v>
      </c>
      <c r="J308" s="24">
        <v>2747.64</v>
      </c>
      <c r="K308" s="24">
        <v>3033.82</v>
      </c>
      <c r="L308" s="24">
        <v>3439.76</v>
      </c>
      <c r="M308" s="24">
        <v>3667.03</v>
      </c>
      <c r="N308" s="24">
        <v>4082.85</v>
      </c>
      <c r="O308" s="24">
        <v>4744.21</v>
      </c>
      <c r="P308" s="24">
        <v>6203.5</v>
      </c>
      <c r="Q308" s="30">
        <v>0</v>
      </c>
      <c r="R308" s="24">
        <v>2461.64</v>
      </c>
      <c r="S308" s="24">
        <v>2724.84</v>
      </c>
      <c r="T308" s="24">
        <v>3011.02</v>
      </c>
      <c r="U308" s="24">
        <v>3416.96</v>
      </c>
      <c r="V308" s="31">
        <v>202.16</v>
      </c>
      <c r="W308" s="31">
        <v>0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3680.93</v>
      </c>
      <c r="E309" s="30">
        <v>4096.75</v>
      </c>
      <c r="F309" s="30">
        <v>4758.1099999999997</v>
      </c>
      <c r="G309" s="30">
        <v>6217.4</v>
      </c>
      <c r="H309" s="30">
        <v>0</v>
      </c>
      <c r="I309" s="24">
        <v>2475.54</v>
      </c>
      <c r="J309" s="24">
        <v>2738.74</v>
      </c>
      <c r="K309" s="24">
        <v>3024.92</v>
      </c>
      <c r="L309" s="24">
        <v>3430.86</v>
      </c>
      <c r="M309" s="24">
        <v>3658.13</v>
      </c>
      <c r="N309" s="24">
        <v>4073.95</v>
      </c>
      <c r="O309" s="24">
        <v>4735.3100000000004</v>
      </c>
      <c r="P309" s="24">
        <v>6194.6</v>
      </c>
      <c r="Q309" s="30">
        <v>0</v>
      </c>
      <c r="R309" s="24">
        <v>2452.7399999999998</v>
      </c>
      <c r="S309" s="24">
        <v>2715.94</v>
      </c>
      <c r="T309" s="24">
        <v>3002.12</v>
      </c>
      <c r="U309" s="24">
        <v>3408.06</v>
      </c>
      <c r="V309" s="31">
        <v>291.7</v>
      </c>
      <c r="W309" s="31">
        <v>0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3704.61</v>
      </c>
      <c r="E310" s="30">
        <v>4120.43</v>
      </c>
      <c r="F310" s="30">
        <v>4781.79</v>
      </c>
      <c r="G310" s="30">
        <v>6241.08</v>
      </c>
      <c r="H310" s="30">
        <v>0</v>
      </c>
      <c r="I310" s="24">
        <v>2499.2199999999998</v>
      </c>
      <c r="J310" s="24">
        <v>2762.42</v>
      </c>
      <c r="K310" s="24">
        <v>3048.6</v>
      </c>
      <c r="L310" s="24">
        <v>3454.54</v>
      </c>
      <c r="M310" s="24">
        <v>3681.81</v>
      </c>
      <c r="N310" s="24">
        <v>4097.63</v>
      </c>
      <c r="O310" s="24">
        <v>4758.99</v>
      </c>
      <c r="P310" s="24">
        <v>6218.28</v>
      </c>
      <c r="Q310" s="30">
        <v>0</v>
      </c>
      <c r="R310" s="24">
        <v>2476.42</v>
      </c>
      <c r="S310" s="24">
        <v>2739.62</v>
      </c>
      <c r="T310" s="24">
        <v>3025.8</v>
      </c>
      <c r="U310" s="24">
        <v>3431.74</v>
      </c>
      <c r="V310" s="31">
        <v>284.98</v>
      </c>
      <c r="W310" s="31">
        <v>0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3777.45</v>
      </c>
      <c r="E311" s="30">
        <v>4193.2700000000004</v>
      </c>
      <c r="F311" s="30">
        <v>4854.63</v>
      </c>
      <c r="G311" s="30">
        <v>6313.92</v>
      </c>
      <c r="H311" s="30">
        <v>0</v>
      </c>
      <c r="I311" s="24">
        <v>2572.06</v>
      </c>
      <c r="J311" s="24">
        <v>2835.26</v>
      </c>
      <c r="K311" s="24">
        <v>3121.44</v>
      </c>
      <c r="L311" s="24">
        <v>3527.38</v>
      </c>
      <c r="M311" s="24">
        <v>3754.65</v>
      </c>
      <c r="N311" s="24">
        <v>4170.47</v>
      </c>
      <c r="O311" s="24">
        <v>4831.83</v>
      </c>
      <c r="P311" s="24">
        <v>6291.12</v>
      </c>
      <c r="Q311" s="30">
        <v>0</v>
      </c>
      <c r="R311" s="24">
        <v>2549.2600000000002</v>
      </c>
      <c r="S311" s="24">
        <v>2812.46</v>
      </c>
      <c r="T311" s="24">
        <v>3098.64</v>
      </c>
      <c r="U311" s="24">
        <v>3504.58</v>
      </c>
      <c r="V311" s="31">
        <v>202.11</v>
      </c>
      <c r="W311" s="31">
        <v>0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3691.92</v>
      </c>
      <c r="E312" s="30">
        <v>4107.74</v>
      </c>
      <c r="F312" s="30">
        <v>4769.1000000000004</v>
      </c>
      <c r="G312" s="30">
        <v>6228.39</v>
      </c>
      <c r="H312" s="30">
        <v>0</v>
      </c>
      <c r="I312" s="24">
        <v>2486.5300000000002</v>
      </c>
      <c r="J312" s="24">
        <v>2749.73</v>
      </c>
      <c r="K312" s="24">
        <v>3035.91</v>
      </c>
      <c r="L312" s="24">
        <v>3441.85</v>
      </c>
      <c r="M312" s="24">
        <v>3669.12</v>
      </c>
      <c r="N312" s="24">
        <v>4084.94</v>
      </c>
      <c r="O312" s="24">
        <v>4746.3</v>
      </c>
      <c r="P312" s="24">
        <v>6205.59</v>
      </c>
      <c r="Q312" s="30">
        <v>0</v>
      </c>
      <c r="R312" s="24">
        <v>2463.73</v>
      </c>
      <c r="S312" s="24">
        <v>2726.93</v>
      </c>
      <c r="T312" s="24">
        <v>3013.11</v>
      </c>
      <c r="U312" s="24">
        <v>3419.05</v>
      </c>
      <c r="V312" s="31">
        <v>305.31</v>
      </c>
      <c r="W312" s="31">
        <v>0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3783.17</v>
      </c>
      <c r="E313" s="30">
        <v>4198.99</v>
      </c>
      <c r="F313" s="30">
        <v>4860.3500000000004</v>
      </c>
      <c r="G313" s="30">
        <v>6319.64</v>
      </c>
      <c r="H313" s="30">
        <v>0</v>
      </c>
      <c r="I313" s="24">
        <v>2577.7800000000002</v>
      </c>
      <c r="J313" s="24">
        <v>2840.98</v>
      </c>
      <c r="K313" s="24">
        <v>3127.16</v>
      </c>
      <c r="L313" s="24">
        <v>3533.1</v>
      </c>
      <c r="M313" s="24">
        <v>3760.37</v>
      </c>
      <c r="N313" s="24">
        <v>4176.1899999999996</v>
      </c>
      <c r="O313" s="24">
        <v>4837.55</v>
      </c>
      <c r="P313" s="24">
        <v>6296.84</v>
      </c>
      <c r="Q313" s="30">
        <v>0</v>
      </c>
      <c r="R313" s="24">
        <v>2554.98</v>
      </c>
      <c r="S313" s="24">
        <v>2818.18</v>
      </c>
      <c r="T313" s="24">
        <v>3104.36</v>
      </c>
      <c r="U313" s="24">
        <v>3510.3</v>
      </c>
      <c r="V313" s="31">
        <v>759.35</v>
      </c>
      <c r="W313" s="31">
        <v>0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3727.27</v>
      </c>
      <c r="E314" s="30">
        <v>4143.09</v>
      </c>
      <c r="F314" s="30">
        <v>4804.45</v>
      </c>
      <c r="G314" s="30">
        <v>6263.74</v>
      </c>
      <c r="H314" s="30">
        <v>0</v>
      </c>
      <c r="I314" s="24">
        <v>2521.88</v>
      </c>
      <c r="J314" s="24">
        <v>2785.08</v>
      </c>
      <c r="K314" s="24">
        <v>3071.26</v>
      </c>
      <c r="L314" s="24">
        <v>3477.2</v>
      </c>
      <c r="M314" s="24">
        <v>3704.47</v>
      </c>
      <c r="N314" s="24">
        <v>4120.29</v>
      </c>
      <c r="O314" s="24">
        <v>4781.6499999999996</v>
      </c>
      <c r="P314" s="24">
        <v>6240.94</v>
      </c>
      <c r="Q314" s="30">
        <v>0</v>
      </c>
      <c r="R314" s="24">
        <v>2499.08</v>
      </c>
      <c r="S314" s="24">
        <v>2762.28</v>
      </c>
      <c r="T314" s="24">
        <v>3048.46</v>
      </c>
      <c r="U314" s="24">
        <v>3454.4</v>
      </c>
      <c r="V314" s="31">
        <v>0</v>
      </c>
      <c r="W314" s="31">
        <v>53.31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3774.9</v>
      </c>
      <c r="E315" s="30">
        <v>4190.72</v>
      </c>
      <c r="F315" s="30">
        <v>4852.08</v>
      </c>
      <c r="G315" s="30">
        <v>6311.37</v>
      </c>
      <c r="H315" s="30">
        <v>0</v>
      </c>
      <c r="I315" s="24">
        <v>2569.5100000000002</v>
      </c>
      <c r="J315" s="24">
        <v>2832.71</v>
      </c>
      <c r="K315" s="24">
        <v>3118.89</v>
      </c>
      <c r="L315" s="24">
        <v>3524.83</v>
      </c>
      <c r="M315" s="24">
        <v>3752.1</v>
      </c>
      <c r="N315" s="24">
        <v>4167.92</v>
      </c>
      <c r="O315" s="24">
        <v>4829.28</v>
      </c>
      <c r="P315" s="24">
        <v>6288.57</v>
      </c>
      <c r="Q315" s="30">
        <v>0</v>
      </c>
      <c r="R315" s="24">
        <v>2546.71</v>
      </c>
      <c r="S315" s="24">
        <v>2809.91</v>
      </c>
      <c r="T315" s="24">
        <v>3096.09</v>
      </c>
      <c r="U315" s="24">
        <v>3502.03</v>
      </c>
      <c r="V315" s="31">
        <v>145.21</v>
      </c>
      <c r="W315" s="31">
        <v>0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3755.39</v>
      </c>
      <c r="E316" s="30">
        <v>4171.21</v>
      </c>
      <c r="F316" s="30">
        <v>4832.57</v>
      </c>
      <c r="G316" s="30">
        <v>6291.86</v>
      </c>
      <c r="H316" s="30">
        <v>0</v>
      </c>
      <c r="I316" s="24">
        <v>2550</v>
      </c>
      <c r="J316" s="24">
        <v>2813.2</v>
      </c>
      <c r="K316" s="24">
        <v>3099.38</v>
      </c>
      <c r="L316" s="24">
        <v>3505.32</v>
      </c>
      <c r="M316" s="24">
        <v>3732.59</v>
      </c>
      <c r="N316" s="24">
        <v>4148.41</v>
      </c>
      <c r="O316" s="24">
        <v>4809.7700000000004</v>
      </c>
      <c r="P316" s="24">
        <v>6269.06</v>
      </c>
      <c r="Q316" s="30">
        <v>0</v>
      </c>
      <c r="R316" s="24">
        <v>2527.1999999999998</v>
      </c>
      <c r="S316" s="24">
        <v>2790.4</v>
      </c>
      <c r="T316" s="24">
        <v>3076.58</v>
      </c>
      <c r="U316" s="24">
        <v>3482.52</v>
      </c>
      <c r="V316" s="31">
        <v>190.53</v>
      </c>
      <c r="W316" s="31">
        <v>0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3724.82</v>
      </c>
      <c r="E317" s="30">
        <v>4140.6400000000003</v>
      </c>
      <c r="F317" s="30">
        <v>4802</v>
      </c>
      <c r="G317" s="30">
        <v>6261.29</v>
      </c>
      <c r="H317" s="30">
        <v>0</v>
      </c>
      <c r="I317" s="24">
        <v>2519.4299999999998</v>
      </c>
      <c r="J317" s="24">
        <v>2782.63</v>
      </c>
      <c r="K317" s="24">
        <v>3068.81</v>
      </c>
      <c r="L317" s="24">
        <v>3474.75</v>
      </c>
      <c r="M317" s="24">
        <v>3702.02</v>
      </c>
      <c r="N317" s="24">
        <v>4117.84</v>
      </c>
      <c r="O317" s="24">
        <v>4779.2</v>
      </c>
      <c r="P317" s="24">
        <v>6238.49</v>
      </c>
      <c r="Q317" s="30">
        <v>0</v>
      </c>
      <c r="R317" s="24">
        <v>2496.63</v>
      </c>
      <c r="S317" s="24">
        <v>2759.83</v>
      </c>
      <c r="T317" s="24">
        <v>3046.01</v>
      </c>
      <c r="U317" s="24">
        <v>3451.95</v>
      </c>
      <c r="V317" s="31">
        <v>169.17</v>
      </c>
      <c r="W317" s="31">
        <v>0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3690.69</v>
      </c>
      <c r="E318" s="30">
        <v>4106.51</v>
      </c>
      <c r="F318" s="30">
        <v>4767.87</v>
      </c>
      <c r="G318" s="30">
        <v>6227.16</v>
      </c>
      <c r="H318" s="30">
        <v>0</v>
      </c>
      <c r="I318" s="24">
        <v>2485.3000000000002</v>
      </c>
      <c r="J318" s="24">
        <v>2748.5</v>
      </c>
      <c r="K318" s="24">
        <v>3034.68</v>
      </c>
      <c r="L318" s="24">
        <v>3440.62</v>
      </c>
      <c r="M318" s="24">
        <v>3667.89</v>
      </c>
      <c r="N318" s="24">
        <v>4083.71</v>
      </c>
      <c r="O318" s="24">
        <v>4745.07</v>
      </c>
      <c r="P318" s="24">
        <v>6204.36</v>
      </c>
      <c r="Q318" s="30">
        <v>0</v>
      </c>
      <c r="R318" s="24">
        <v>2462.5</v>
      </c>
      <c r="S318" s="24">
        <v>2725.7</v>
      </c>
      <c r="T318" s="24">
        <v>3011.88</v>
      </c>
      <c r="U318" s="24">
        <v>3417.82</v>
      </c>
      <c r="V318" s="31">
        <v>205.2</v>
      </c>
      <c r="W318" s="31">
        <v>0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3643.6</v>
      </c>
      <c r="E319" s="30">
        <v>4059.42</v>
      </c>
      <c r="F319" s="30">
        <v>4720.78</v>
      </c>
      <c r="G319" s="30">
        <v>6180.07</v>
      </c>
      <c r="H319" s="30">
        <v>0</v>
      </c>
      <c r="I319" s="24">
        <v>2438.21</v>
      </c>
      <c r="J319" s="24">
        <v>2701.41</v>
      </c>
      <c r="K319" s="24">
        <v>2987.59</v>
      </c>
      <c r="L319" s="24">
        <v>3393.53</v>
      </c>
      <c r="M319" s="24">
        <v>3620.8</v>
      </c>
      <c r="N319" s="24">
        <v>4036.62</v>
      </c>
      <c r="O319" s="24">
        <v>4697.9799999999996</v>
      </c>
      <c r="P319" s="24">
        <v>6157.27</v>
      </c>
      <c r="Q319" s="30">
        <v>0</v>
      </c>
      <c r="R319" s="24">
        <v>2415.41</v>
      </c>
      <c r="S319" s="24">
        <v>2678.61</v>
      </c>
      <c r="T319" s="24">
        <v>2964.79</v>
      </c>
      <c r="U319" s="24">
        <v>3370.73</v>
      </c>
      <c r="V319" s="31">
        <v>0</v>
      </c>
      <c r="W319" s="31">
        <v>5.21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3614.26</v>
      </c>
      <c r="E320" s="30">
        <v>4030.08</v>
      </c>
      <c r="F320" s="30">
        <v>4691.4399999999996</v>
      </c>
      <c r="G320" s="30">
        <v>6150.73</v>
      </c>
      <c r="H320" s="30">
        <v>0</v>
      </c>
      <c r="I320" s="24">
        <v>2408.87</v>
      </c>
      <c r="J320" s="24">
        <v>2672.07</v>
      </c>
      <c r="K320" s="24">
        <v>2958.25</v>
      </c>
      <c r="L320" s="24">
        <v>3364.19</v>
      </c>
      <c r="M320" s="24">
        <v>3591.46</v>
      </c>
      <c r="N320" s="24">
        <v>4007.28</v>
      </c>
      <c r="O320" s="24">
        <v>4668.6400000000003</v>
      </c>
      <c r="P320" s="24">
        <v>6127.93</v>
      </c>
      <c r="Q320" s="30">
        <v>0</v>
      </c>
      <c r="R320" s="24">
        <v>2386.0700000000002</v>
      </c>
      <c r="S320" s="24">
        <v>2649.27</v>
      </c>
      <c r="T320" s="24">
        <v>2935.45</v>
      </c>
      <c r="U320" s="24">
        <v>3341.39</v>
      </c>
      <c r="V320" s="31">
        <v>114.78</v>
      </c>
      <c r="W320" s="31">
        <v>0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3613.21</v>
      </c>
      <c r="E321" s="30">
        <v>4029.03</v>
      </c>
      <c r="F321" s="30">
        <v>4690.3900000000003</v>
      </c>
      <c r="G321" s="30">
        <v>6149.68</v>
      </c>
      <c r="H321" s="30">
        <v>0</v>
      </c>
      <c r="I321" s="24">
        <v>2407.8200000000002</v>
      </c>
      <c r="J321" s="24">
        <v>2671.02</v>
      </c>
      <c r="K321" s="24">
        <v>2957.2</v>
      </c>
      <c r="L321" s="24">
        <v>3363.14</v>
      </c>
      <c r="M321" s="24">
        <v>3590.41</v>
      </c>
      <c r="N321" s="24">
        <v>4006.23</v>
      </c>
      <c r="O321" s="24">
        <v>4667.59</v>
      </c>
      <c r="P321" s="24">
        <v>6126.88</v>
      </c>
      <c r="Q321" s="30">
        <v>0</v>
      </c>
      <c r="R321" s="24">
        <v>2385.02</v>
      </c>
      <c r="S321" s="24">
        <v>2648.22</v>
      </c>
      <c r="T321" s="24">
        <v>2934.4</v>
      </c>
      <c r="U321" s="24">
        <v>3340.34</v>
      </c>
      <c r="V321" s="31">
        <v>109.44</v>
      </c>
      <c r="W321" s="31">
        <v>0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3617.31</v>
      </c>
      <c r="E322" s="30">
        <v>4033.13</v>
      </c>
      <c r="F322" s="30">
        <v>4694.49</v>
      </c>
      <c r="G322" s="30">
        <v>6153.78</v>
      </c>
      <c r="H322" s="30">
        <v>0</v>
      </c>
      <c r="I322" s="24">
        <v>2411.92</v>
      </c>
      <c r="J322" s="24">
        <v>2675.12</v>
      </c>
      <c r="K322" s="24">
        <v>2961.3</v>
      </c>
      <c r="L322" s="24">
        <v>3367.24</v>
      </c>
      <c r="M322" s="24">
        <v>3594.51</v>
      </c>
      <c r="N322" s="24">
        <v>4010.33</v>
      </c>
      <c r="O322" s="24">
        <v>4671.6899999999996</v>
      </c>
      <c r="P322" s="24">
        <v>6130.98</v>
      </c>
      <c r="Q322" s="30">
        <v>0</v>
      </c>
      <c r="R322" s="24">
        <v>2389.12</v>
      </c>
      <c r="S322" s="24">
        <v>2652.32</v>
      </c>
      <c r="T322" s="24">
        <v>2938.5</v>
      </c>
      <c r="U322" s="24">
        <v>3344.44</v>
      </c>
      <c r="V322" s="31">
        <v>101.66</v>
      </c>
      <c r="W322" s="31">
        <v>0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3619.17</v>
      </c>
      <c r="E323" s="30">
        <v>4034.99</v>
      </c>
      <c r="F323" s="30">
        <v>4696.3500000000004</v>
      </c>
      <c r="G323" s="30">
        <v>6155.64</v>
      </c>
      <c r="H323" s="30">
        <v>0</v>
      </c>
      <c r="I323" s="24">
        <v>2413.7800000000002</v>
      </c>
      <c r="J323" s="24">
        <v>2676.98</v>
      </c>
      <c r="K323" s="24">
        <v>2963.16</v>
      </c>
      <c r="L323" s="24">
        <v>3369.1</v>
      </c>
      <c r="M323" s="24">
        <v>3596.37</v>
      </c>
      <c r="N323" s="24">
        <v>4012.19</v>
      </c>
      <c r="O323" s="24">
        <v>4673.55</v>
      </c>
      <c r="P323" s="24">
        <v>6132.84</v>
      </c>
      <c r="Q323" s="30">
        <v>0</v>
      </c>
      <c r="R323" s="24">
        <v>2390.98</v>
      </c>
      <c r="S323" s="24">
        <v>2654.18</v>
      </c>
      <c r="T323" s="24">
        <v>2940.36</v>
      </c>
      <c r="U323" s="24">
        <v>3346.3</v>
      </c>
      <c r="V323" s="31">
        <v>91.25</v>
      </c>
      <c r="W323" s="31">
        <v>0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3619.85</v>
      </c>
      <c r="E324" s="30">
        <v>4035.67</v>
      </c>
      <c r="F324" s="30">
        <v>4697.03</v>
      </c>
      <c r="G324" s="30">
        <v>6156.32</v>
      </c>
      <c r="H324" s="30">
        <v>0</v>
      </c>
      <c r="I324" s="24">
        <v>2414.46</v>
      </c>
      <c r="J324" s="24">
        <v>2677.66</v>
      </c>
      <c r="K324" s="24">
        <v>2963.84</v>
      </c>
      <c r="L324" s="24">
        <v>3369.78</v>
      </c>
      <c r="M324" s="24">
        <v>3597.05</v>
      </c>
      <c r="N324" s="24">
        <v>4012.87</v>
      </c>
      <c r="O324" s="24">
        <v>4674.2299999999996</v>
      </c>
      <c r="P324" s="24">
        <v>6133.52</v>
      </c>
      <c r="Q324" s="30">
        <v>0</v>
      </c>
      <c r="R324" s="24">
        <v>2391.66</v>
      </c>
      <c r="S324" s="24">
        <v>2654.86</v>
      </c>
      <c r="T324" s="24">
        <v>2941.04</v>
      </c>
      <c r="U324" s="24">
        <v>3346.98</v>
      </c>
      <c r="V324" s="31">
        <v>0</v>
      </c>
      <c r="W324" s="31">
        <v>688.76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3616.78</v>
      </c>
      <c r="E325" s="30">
        <v>4032.6</v>
      </c>
      <c r="F325" s="30">
        <v>4693.96</v>
      </c>
      <c r="G325" s="30">
        <v>6153.25</v>
      </c>
      <c r="H325" s="30">
        <v>0</v>
      </c>
      <c r="I325" s="24">
        <v>2411.39</v>
      </c>
      <c r="J325" s="24">
        <v>2674.59</v>
      </c>
      <c r="K325" s="24">
        <v>2960.77</v>
      </c>
      <c r="L325" s="24">
        <v>3366.71</v>
      </c>
      <c r="M325" s="24">
        <v>3593.98</v>
      </c>
      <c r="N325" s="24">
        <v>4009.8</v>
      </c>
      <c r="O325" s="24">
        <v>4671.16</v>
      </c>
      <c r="P325" s="24">
        <v>6130.45</v>
      </c>
      <c r="Q325" s="30">
        <v>0</v>
      </c>
      <c r="R325" s="24">
        <v>2388.59</v>
      </c>
      <c r="S325" s="24">
        <v>2651.79</v>
      </c>
      <c r="T325" s="24">
        <v>2937.97</v>
      </c>
      <c r="U325" s="24">
        <v>3343.91</v>
      </c>
      <c r="V325" s="31">
        <v>101.89</v>
      </c>
      <c r="W325" s="31">
        <v>0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3615.08</v>
      </c>
      <c r="E326" s="30">
        <v>4030.9</v>
      </c>
      <c r="F326" s="30">
        <v>4692.26</v>
      </c>
      <c r="G326" s="30">
        <v>6151.55</v>
      </c>
      <c r="H326" s="30">
        <v>0</v>
      </c>
      <c r="I326" s="24">
        <v>2409.69</v>
      </c>
      <c r="J326" s="24">
        <v>2672.89</v>
      </c>
      <c r="K326" s="24">
        <v>2959.07</v>
      </c>
      <c r="L326" s="24">
        <v>3365.01</v>
      </c>
      <c r="M326" s="24">
        <v>3592.28</v>
      </c>
      <c r="N326" s="24">
        <v>4008.1</v>
      </c>
      <c r="O326" s="24">
        <v>4669.46</v>
      </c>
      <c r="P326" s="24">
        <v>6128.75</v>
      </c>
      <c r="Q326" s="30">
        <v>0</v>
      </c>
      <c r="R326" s="24">
        <v>2386.89</v>
      </c>
      <c r="S326" s="24">
        <v>2650.09</v>
      </c>
      <c r="T326" s="24">
        <v>2936.27</v>
      </c>
      <c r="U326" s="24">
        <v>3342.21</v>
      </c>
      <c r="V326" s="31">
        <v>131.51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3592.66</v>
      </c>
      <c r="E327" s="30">
        <v>4008.48</v>
      </c>
      <c r="F327" s="30">
        <v>4669.84</v>
      </c>
      <c r="G327" s="30">
        <v>6129.13</v>
      </c>
      <c r="H327" s="30">
        <v>0</v>
      </c>
      <c r="I327" s="24">
        <v>2387.27</v>
      </c>
      <c r="J327" s="24">
        <v>2650.47</v>
      </c>
      <c r="K327" s="24">
        <v>2936.65</v>
      </c>
      <c r="L327" s="24">
        <v>3342.59</v>
      </c>
      <c r="M327" s="24">
        <v>3569.86</v>
      </c>
      <c r="N327" s="24">
        <v>3985.68</v>
      </c>
      <c r="O327" s="24">
        <v>4647.04</v>
      </c>
      <c r="P327" s="24">
        <v>6106.33</v>
      </c>
      <c r="Q327" s="30">
        <v>0</v>
      </c>
      <c r="R327" s="24">
        <v>2364.4699999999998</v>
      </c>
      <c r="S327" s="24">
        <v>2627.67</v>
      </c>
      <c r="T327" s="24">
        <v>2913.85</v>
      </c>
      <c r="U327" s="24">
        <v>3319.79</v>
      </c>
      <c r="V327" s="31">
        <v>177.25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3596.54</v>
      </c>
      <c r="E328" s="30">
        <v>4012.36</v>
      </c>
      <c r="F328" s="30">
        <v>4673.72</v>
      </c>
      <c r="G328" s="30">
        <v>6133.01</v>
      </c>
      <c r="H328" s="30">
        <v>0</v>
      </c>
      <c r="I328" s="24">
        <v>2391.15</v>
      </c>
      <c r="J328" s="24">
        <v>2654.35</v>
      </c>
      <c r="K328" s="24">
        <v>2940.53</v>
      </c>
      <c r="L328" s="24">
        <v>3346.47</v>
      </c>
      <c r="M328" s="24">
        <v>3573.74</v>
      </c>
      <c r="N328" s="24">
        <v>3989.56</v>
      </c>
      <c r="O328" s="24">
        <v>4650.92</v>
      </c>
      <c r="P328" s="24">
        <v>6110.21</v>
      </c>
      <c r="Q328" s="30">
        <v>0</v>
      </c>
      <c r="R328" s="24">
        <v>2368.35</v>
      </c>
      <c r="S328" s="24">
        <v>2631.55</v>
      </c>
      <c r="T328" s="24">
        <v>2917.73</v>
      </c>
      <c r="U328" s="24">
        <v>3323.67</v>
      </c>
      <c r="V328" s="31">
        <v>328.31</v>
      </c>
      <c r="W328" s="31">
        <v>0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3627.5</v>
      </c>
      <c r="E329" s="30">
        <v>4043.32</v>
      </c>
      <c r="F329" s="30">
        <v>4704.68</v>
      </c>
      <c r="G329" s="30">
        <v>6163.97</v>
      </c>
      <c r="H329" s="30">
        <v>0</v>
      </c>
      <c r="I329" s="24">
        <v>2422.11</v>
      </c>
      <c r="J329" s="24">
        <v>2685.31</v>
      </c>
      <c r="K329" s="24">
        <v>2971.49</v>
      </c>
      <c r="L329" s="24">
        <v>3377.43</v>
      </c>
      <c r="M329" s="24">
        <v>3604.7</v>
      </c>
      <c r="N329" s="24">
        <v>4020.52</v>
      </c>
      <c r="O329" s="24">
        <v>4681.88</v>
      </c>
      <c r="P329" s="24">
        <v>6141.17</v>
      </c>
      <c r="Q329" s="30">
        <v>0</v>
      </c>
      <c r="R329" s="24">
        <v>2399.31</v>
      </c>
      <c r="S329" s="24">
        <v>2662.51</v>
      </c>
      <c r="T329" s="24">
        <v>2948.69</v>
      </c>
      <c r="U329" s="24">
        <v>3354.63</v>
      </c>
      <c r="V329" s="31">
        <v>356.23</v>
      </c>
      <c r="W329" s="31">
        <v>0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3636.4</v>
      </c>
      <c r="E330" s="30">
        <v>4052.22</v>
      </c>
      <c r="F330" s="30">
        <v>4713.58</v>
      </c>
      <c r="G330" s="30">
        <v>6172.87</v>
      </c>
      <c r="H330" s="30">
        <v>0</v>
      </c>
      <c r="I330" s="24">
        <v>2431.0100000000002</v>
      </c>
      <c r="J330" s="24">
        <v>2694.21</v>
      </c>
      <c r="K330" s="24">
        <v>2980.39</v>
      </c>
      <c r="L330" s="24">
        <v>3386.33</v>
      </c>
      <c r="M330" s="24">
        <v>3613.6</v>
      </c>
      <c r="N330" s="24">
        <v>4029.42</v>
      </c>
      <c r="O330" s="24">
        <v>4690.78</v>
      </c>
      <c r="P330" s="24">
        <v>6150.07</v>
      </c>
      <c r="Q330" s="30">
        <v>0</v>
      </c>
      <c r="R330" s="24">
        <v>2408.21</v>
      </c>
      <c r="S330" s="24">
        <v>2671.41</v>
      </c>
      <c r="T330" s="24">
        <v>2957.59</v>
      </c>
      <c r="U330" s="24">
        <v>3363.53</v>
      </c>
      <c r="V330" s="31">
        <v>289.13</v>
      </c>
      <c r="W330" s="31">
        <v>0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3636.93</v>
      </c>
      <c r="E331" s="30">
        <v>4052.75</v>
      </c>
      <c r="F331" s="30">
        <v>4714.1099999999997</v>
      </c>
      <c r="G331" s="30">
        <v>6173.4</v>
      </c>
      <c r="H331" s="30">
        <v>0</v>
      </c>
      <c r="I331" s="24">
        <v>2431.54</v>
      </c>
      <c r="J331" s="24">
        <v>2694.74</v>
      </c>
      <c r="K331" s="24">
        <v>2980.92</v>
      </c>
      <c r="L331" s="24">
        <v>3386.86</v>
      </c>
      <c r="M331" s="24">
        <v>3614.13</v>
      </c>
      <c r="N331" s="24">
        <v>4029.95</v>
      </c>
      <c r="O331" s="24">
        <v>4691.3100000000004</v>
      </c>
      <c r="P331" s="24">
        <v>6150.6</v>
      </c>
      <c r="Q331" s="30">
        <v>0</v>
      </c>
      <c r="R331" s="24">
        <v>2408.7399999999998</v>
      </c>
      <c r="S331" s="24">
        <v>2671.94</v>
      </c>
      <c r="T331" s="24">
        <v>2958.12</v>
      </c>
      <c r="U331" s="24">
        <v>3364.06</v>
      </c>
      <c r="V331" s="31">
        <v>381.87</v>
      </c>
      <c r="W331" s="31">
        <v>0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3637.94</v>
      </c>
      <c r="E332" s="30">
        <v>4053.76</v>
      </c>
      <c r="F332" s="30">
        <v>4715.12</v>
      </c>
      <c r="G332" s="30">
        <v>6174.41</v>
      </c>
      <c r="H332" s="30">
        <v>0</v>
      </c>
      <c r="I332" s="24">
        <v>2432.5500000000002</v>
      </c>
      <c r="J332" s="24">
        <v>2695.75</v>
      </c>
      <c r="K332" s="24">
        <v>2981.93</v>
      </c>
      <c r="L332" s="24">
        <v>3387.87</v>
      </c>
      <c r="M332" s="24">
        <v>3615.14</v>
      </c>
      <c r="N332" s="24">
        <v>4030.96</v>
      </c>
      <c r="O332" s="24">
        <v>4692.32</v>
      </c>
      <c r="P332" s="24">
        <v>6151.61</v>
      </c>
      <c r="Q332" s="30">
        <v>0</v>
      </c>
      <c r="R332" s="24">
        <v>2409.75</v>
      </c>
      <c r="S332" s="24">
        <v>2672.95</v>
      </c>
      <c r="T332" s="24">
        <v>2959.13</v>
      </c>
      <c r="U332" s="24">
        <v>3365.07</v>
      </c>
      <c r="V332" s="31">
        <v>405.94</v>
      </c>
      <c r="W332" s="31">
        <v>0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3648.12</v>
      </c>
      <c r="E333" s="30">
        <v>4063.94</v>
      </c>
      <c r="F333" s="30">
        <v>4725.3</v>
      </c>
      <c r="G333" s="30">
        <v>6184.59</v>
      </c>
      <c r="H333" s="30">
        <v>0</v>
      </c>
      <c r="I333" s="24">
        <v>2442.73</v>
      </c>
      <c r="J333" s="24">
        <v>2705.93</v>
      </c>
      <c r="K333" s="24">
        <v>2992.11</v>
      </c>
      <c r="L333" s="24">
        <v>3398.05</v>
      </c>
      <c r="M333" s="24">
        <v>3625.32</v>
      </c>
      <c r="N333" s="24">
        <v>4041.14</v>
      </c>
      <c r="O333" s="24">
        <v>4702.5</v>
      </c>
      <c r="P333" s="24">
        <v>6161.79</v>
      </c>
      <c r="Q333" s="30">
        <v>0</v>
      </c>
      <c r="R333" s="24">
        <v>2419.9299999999998</v>
      </c>
      <c r="S333" s="24">
        <v>2683.13</v>
      </c>
      <c r="T333" s="24">
        <v>2969.31</v>
      </c>
      <c r="U333" s="24">
        <v>3375.25</v>
      </c>
      <c r="V333" s="31">
        <v>328.85</v>
      </c>
      <c r="W333" s="31">
        <v>0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3707.81</v>
      </c>
      <c r="E334" s="30">
        <v>4123.63</v>
      </c>
      <c r="F334" s="30">
        <v>4784.99</v>
      </c>
      <c r="G334" s="30">
        <v>6244.28</v>
      </c>
      <c r="H334" s="30">
        <v>0</v>
      </c>
      <c r="I334" s="24">
        <v>2502.42</v>
      </c>
      <c r="J334" s="24">
        <v>2765.62</v>
      </c>
      <c r="K334" s="24">
        <v>3051.8</v>
      </c>
      <c r="L334" s="24">
        <v>3457.74</v>
      </c>
      <c r="M334" s="24">
        <v>3685.01</v>
      </c>
      <c r="N334" s="24">
        <v>4100.83</v>
      </c>
      <c r="O334" s="24">
        <v>4762.1899999999996</v>
      </c>
      <c r="P334" s="24">
        <v>6221.48</v>
      </c>
      <c r="Q334" s="30">
        <v>0</v>
      </c>
      <c r="R334" s="24">
        <v>2479.62</v>
      </c>
      <c r="S334" s="24">
        <v>2742.82</v>
      </c>
      <c r="T334" s="24">
        <v>3029</v>
      </c>
      <c r="U334" s="24">
        <v>3434.94</v>
      </c>
      <c r="V334" s="31">
        <v>551.04</v>
      </c>
      <c r="W334" s="31">
        <v>0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3662.79</v>
      </c>
      <c r="E335" s="30">
        <v>4078.61</v>
      </c>
      <c r="F335" s="30">
        <v>4739.97</v>
      </c>
      <c r="G335" s="30">
        <v>6199.26</v>
      </c>
      <c r="H335" s="30">
        <v>0</v>
      </c>
      <c r="I335" s="24">
        <v>2457.4</v>
      </c>
      <c r="J335" s="24">
        <v>2720.6</v>
      </c>
      <c r="K335" s="24">
        <v>3006.78</v>
      </c>
      <c r="L335" s="24">
        <v>3412.72</v>
      </c>
      <c r="M335" s="24">
        <v>3639.99</v>
      </c>
      <c r="N335" s="24">
        <v>4055.81</v>
      </c>
      <c r="O335" s="24">
        <v>4717.17</v>
      </c>
      <c r="P335" s="24">
        <v>6176.46</v>
      </c>
      <c r="Q335" s="30">
        <v>0</v>
      </c>
      <c r="R335" s="24">
        <v>2434.6</v>
      </c>
      <c r="S335" s="24">
        <v>2697.8</v>
      </c>
      <c r="T335" s="24">
        <v>2983.98</v>
      </c>
      <c r="U335" s="24">
        <v>3389.92</v>
      </c>
      <c r="V335" s="31">
        <v>445</v>
      </c>
      <c r="W335" s="31">
        <v>0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3636.74</v>
      </c>
      <c r="E336" s="30">
        <v>4052.56</v>
      </c>
      <c r="F336" s="30">
        <v>4713.92</v>
      </c>
      <c r="G336" s="30">
        <v>6173.21</v>
      </c>
      <c r="H336" s="30">
        <v>0</v>
      </c>
      <c r="I336" s="24">
        <v>2431.35</v>
      </c>
      <c r="J336" s="24">
        <v>2694.55</v>
      </c>
      <c r="K336" s="24">
        <v>2980.73</v>
      </c>
      <c r="L336" s="24">
        <v>3386.67</v>
      </c>
      <c r="M336" s="24">
        <v>3613.94</v>
      </c>
      <c r="N336" s="24">
        <v>4029.76</v>
      </c>
      <c r="O336" s="24">
        <v>4691.12</v>
      </c>
      <c r="P336" s="24">
        <v>6150.41</v>
      </c>
      <c r="Q336" s="30">
        <v>0</v>
      </c>
      <c r="R336" s="24">
        <v>2408.5500000000002</v>
      </c>
      <c r="S336" s="24">
        <v>2671.75</v>
      </c>
      <c r="T336" s="24">
        <v>2957.93</v>
      </c>
      <c r="U336" s="24">
        <v>3363.87</v>
      </c>
      <c r="V336" s="31">
        <v>399.98</v>
      </c>
      <c r="W336" s="31">
        <v>0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3614.8</v>
      </c>
      <c r="E337" s="30">
        <v>4030.62</v>
      </c>
      <c r="F337" s="30">
        <v>4691.9799999999996</v>
      </c>
      <c r="G337" s="30">
        <v>6151.27</v>
      </c>
      <c r="H337" s="30">
        <v>0</v>
      </c>
      <c r="I337" s="24">
        <v>2409.41</v>
      </c>
      <c r="J337" s="24">
        <v>2672.61</v>
      </c>
      <c r="K337" s="24">
        <v>2958.79</v>
      </c>
      <c r="L337" s="24">
        <v>3364.73</v>
      </c>
      <c r="M337" s="24">
        <v>3592</v>
      </c>
      <c r="N337" s="24">
        <v>4007.82</v>
      </c>
      <c r="O337" s="24">
        <v>4669.18</v>
      </c>
      <c r="P337" s="24">
        <v>6128.47</v>
      </c>
      <c r="Q337" s="30">
        <v>0</v>
      </c>
      <c r="R337" s="24">
        <v>2386.61</v>
      </c>
      <c r="S337" s="24">
        <v>2649.81</v>
      </c>
      <c r="T337" s="24">
        <v>2935.99</v>
      </c>
      <c r="U337" s="24">
        <v>3341.93</v>
      </c>
      <c r="V337" s="31">
        <v>633.66</v>
      </c>
      <c r="W337" s="31">
        <v>0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3669.32</v>
      </c>
      <c r="E338" s="30">
        <v>4085.14</v>
      </c>
      <c r="F338" s="30">
        <v>4746.5</v>
      </c>
      <c r="G338" s="30">
        <v>6205.79</v>
      </c>
      <c r="H338" s="30">
        <v>0</v>
      </c>
      <c r="I338" s="24">
        <v>2463.9299999999998</v>
      </c>
      <c r="J338" s="24">
        <v>2727.13</v>
      </c>
      <c r="K338" s="24">
        <v>3013.31</v>
      </c>
      <c r="L338" s="24">
        <v>3419.25</v>
      </c>
      <c r="M338" s="24">
        <v>3646.52</v>
      </c>
      <c r="N338" s="24">
        <v>4062.34</v>
      </c>
      <c r="O338" s="24">
        <v>4723.7</v>
      </c>
      <c r="P338" s="24">
        <v>6182.99</v>
      </c>
      <c r="Q338" s="30">
        <v>0</v>
      </c>
      <c r="R338" s="24">
        <v>2441.13</v>
      </c>
      <c r="S338" s="24">
        <v>2704.33</v>
      </c>
      <c r="T338" s="24">
        <v>2990.51</v>
      </c>
      <c r="U338" s="24">
        <v>3396.45</v>
      </c>
      <c r="V338" s="31">
        <v>605.30999999999995</v>
      </c>
      <c r="W338" s="31">
        <v>0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3693.88</v>
      </c>
      <c r="E339" s="30">
        <v>4109.7</v>
      </c>
      <c r="F339" s="30">
        <v>4771.0600000000004</v>
      </c>
      <c r="G339" s="30">
        <v>6230.35</v>
      </c>
      <c r="H339" s="30">
        <v>0</v>
      </c>
      <c r="I339" s="24">
        <v>2488.4899999999998</v>
      </c>
      <c r="J339" s="24">
        <v>2751.69</v>
      </c>
      <c r="K339" s="24">
        <v>3037.87</v>
      </c>
      <c r="L339" s="24">
        <v>3443.81</v>
      </c>
      <c r="M339" s="24">
        <v>3671.08</v>
      </c>
      <c r="N339" s="24">
        <v>4086.9</v>
      </c>
      <c r="O339" s="24">
        <v>4748.26</v>
      </c>
      <c r="P339" s="24">
        <v>6207.55</v>
      </c>
      <c r="Q339" s="30">
        <v>0</v>
      </c>
      <c r="R339" s="24">
        <v>2465.69</v>
      </c>
      <c r="S339" s="24">
        <v>2728.89</v>
      </c>
      <c r="T339" s="24">
        <v>3015.07</v>
      </c>
      <c r="U339" s="24">
        <v>3421.01</v>
      </c>
      <c r="V339" s="31">
        <v>651.26</v>
      </c>
      <c r="W339" s="31">
        <v>0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3666.03</v>
      </c>
      <c r="E340" s="30">
        <v>4081.85</v>
      </c>
      <c r="F340" s="30">
        <v>4743.21</v>
      </c>
      <c r="G340" s="30">
        <v>6202.5</v>
      </c>
      <c r="H340" s="30">
        <v>0</v>
      </c>
      <c r="I340" s="24">
        <v>2460.64</v>
      </c>
      <c r="J340" s="24">
        <v>2723.84</v>
      </c>
      <c r="K340" s="24">
        <v>3010.02</v>
      </c>
      <c r="L340" s="24">
        <v>3415.96</v>
      </c>
      <c r="M340" s="24">
        <v>3643.23</v>
      </c>
      <c r="N340" s="24">
        <v>4059.05</v>
      </c>
      <c r="O340" s="24">
        <v>4720.41</v>
      </c>
      <c r="P340" s="24">
        <v>6179.7</v>
      </c>
      <c r="Q340" s="30">
        <v>0</v>
      </c>
      <c r="R340" s="24">
        <v>2437.84</v>
      </c>
      <c r="S340" s="24">
        <v>2701.04</v>
      </c>
      <c r="T340" s="24">
        <v>2987.22</v>
      </c>
      <c r="U340" s="24">
        <v>3393.16</v>
      </c>
      <c r="V340" s="31">
        <v>618.92999999999995</v>
      </c>
      <c r="W340" s="31">
        <v>0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3641.44</v>
      </c>
      <c r="E341" s="30">
        <v>4057.26</v>
      </c>
      <c r="F341" s="30">
        <v>4718.62</v>
      </c>
      <c r="G341" s="30">
        <v>6177.91</v>
      </c>
      <c r="H341" s="30">
        <v>0</v>
      </c>
      <c r="I341" s="24">
        <v>2436.0500000000002</v>
      </c>
      <c r="J341" s="24">
        <v>2699.25</v>
      </c>
      <c r="K341" s="24">
        <v>2985.43</v>
      </c>
      <c r="L341" s="24">
        <v>3391.37</v>
      </c>
      <c r="M341" s="24">
        <v>3618.64</v>
      </c>
      <c r="N341" s="24">
        <v>4034.46</v>
      </c>
      <c r="O341" s="24">
        <v>4695.82</v>
      </c>
      <c r="P341" s="24">
        <v>6155.11</v>
      </c>
      <c r="Q341" s="30">
        <v>0</v>
      </c>
      <c r="R341" s="24">
        <v>2413.25</v>
      </c>
      <c r="S341" s="24">
        <v>2676.45</v>
      </c>
      <c r="T341" s="24">
        <v>2962.63</v>
      </c>
      <c r="U341" s="24">
        <v>3368.57</v>
      </c>
      <c r="V341" s="31">
        <v>359.95</v>
      </c>
      <c r="W341" s="31">
        <v>0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3595.85</v>
      </c>
      <c r="E342" s="30">
        <v>4011.67</v>
      </c>
      <c r="F342" s="30">
        <v>4673.03</v>
      </c>
      <c r="G342" s="30">
        <v>6132.32</v>
      </c>
      <c r="H342" s="30">
        <v>0</v>
      </c>
      <c r="I342" s="24">
        <v>2390.46</v>
      </c>
      <c r="J342" s="24">
        <v>2653.66</v>
      </c>
      <c r="K342" s="24">
        <v>2939.84</v>
      </c>
      <c r="L342" s="24">
        <v>3345.78</v>
      </c>
      <c r="M342" s="24">
        <v>3573.05</v>
      </c>
      <c r="N342" s="24">
        <v>3988.87</v>
      </c>
      <c r="O342" s="24">
        <v>4650.2299999999996</v>
      </c>
      <c r="P342" s="24">
        <v>6109.52</v>
      </c>
      <c r="Q342" s="30">
        <v>0</v>
      </c>
      <c r="R342" s="24">
        <v>2367.66</v>
      </c>
      <c r="S342" s="24">
        <v>2630.86</v>
      </c>
      <c r="T342" s="24">
        <v>2917.04</v>
      </c>
      <c r="U342" s="24">
        <v>3322.98</v>
      </c>
      <c r="V342" s="31">
        <v>351.13</v>
      </c>
      <c r="W342" s="31">
        <v>0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3616.44</v>
      </c>
      <c r="E343" s="30">
        <v>4032.26</v>
      </c>
      <c r="F343" s="30">
        <v>4693.62</v>
      </c>
      <c r="G343" s="30">
        <v>6152.91</v>
      </c>
      <c r="H343" s="30">
        <v>0</v>
      </c>
      <c r="I343" s="24">
        <v>2411.0500000000002</v>
      </c>
      <c r="J343" s="24">
        <v>2674.25</v>
      </c>
      <c r="K343" s="24">
        <v>2960.43</v>
      </c>
      <c r="L343" s="24">
        <v>3366.37</v>
      </c>
      <c r="M343" s="24">
        <v>3593.64</v>
      </c>
      <c r="N343" s="24">
        <v>4009.46</v>
      </c>
      <c r="O343" s="24">
        <v>4670.82</v>
      </c>
      <c r="P343" s="24">
        <v>6130.11</v>
      </c>
      <c r="Q343" s="30">
        <v>0</v>
      </c>
      <c r="R343" s="24">
        <v>2388.25</v>
      </c>
      <c r="S343" s="24">
        <v>2651.45</v>
      </c>
      <c r="T343" s="24">
        <v>2937.63</v>
      </c>
      <c r="U343" s="24">
        <v>3343.57</v>
      </c>
      <c r="V343" s="31">
        <v>116.63</v>
      </c>
      <c r="W343" s="31">
        <v>0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3617.44</v>
      </c>
      <c r="E344" s="30">
        <v>4033.26</v>
      </c>
      <c r="F344" s="30">
        <v>4694.62</v>
      </c>
      <c r="G344" s="30">
        <v>6153.91</v>
      </c>
      <c r="H344" s="30">
        <v>0</v>
      </c>
      <c r="I344" s="24">
        <v>2412.0500000000002</v>
      </c>
      <c r="J344" s="24">
        <v>2675.25</v>
      </c>
      <c r="K344" s="24">
        <v>2961.43</v>
      </c>
      <c r="L344" s="24">
        <v>3367.37</v>
      </c>
      <c r="M344" s="24">
        <v>3594.64</v>
      </c>
      <c r="N344" s="24">
        <v>4010.46</v>
      </c>
      <c r="O344" s="24">
        <v>4671.82</v>
      </c>
      <c r="P344" s="24">
        <v>6131.11</v>
      </c>
      <c r="Q344" s="30">
        <v>0</v>
      </c>
      <c r="R344" s="24">
        <v>2389.25</v>
      </c>
      <c r="S344" s="24">
        <v>2652.45</v>
      </c>
      <c r="T344" s="24">
        <v>2938.63</v>
      </c>
      <c r="U344" s="24">
        <v>3344.57</v>
      </c>
      <c r="V344" s="31">
        <v>119.57</v>
      </c>
      <c r="W344" s="31">
        <v>0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3609.63</v>
      </c>
      <c r="E345" s="30">
        <v>4025.45</v>
      </c>
      <c r="F345" s="30">
        <v>4686.8100000000004</v>
      </c>
      <c r="G345" s="30">
        <v>6146.1</v>
      </c>
      <c r="H345" s="30">
        <v>0</v>
      </c>
      <c r="I345" s="24">
        <v>2404.2399999999998</v>
      </c>
      <c r="J345" s="24">
        <v>2667.44</v>
      </c>
      <c r="K345" s="24">
        <v>2953.62</v>
      </c>
      <c r="L345" s="24">
        <v>3359.56</v>
      </c>
      <c r="M345" s="24">
        <v>3586.83</v>
      </c>
      <c r="N345" s="24">
        <v>4002.65</v>
      </c>
      <c r="O345" s="24">
        <v>4664.01</v>
      </c>
      <c r="P345" s="24">
        <v>6123.3</v>
      </c>
      <c r="Q345" s="30">
        <v>0</v>
      </c>
      <c r="R345" s="24">
        <v>2381.44</v>
      </c>
      <c r="S345" s="24">
        <v>2644.64</v>
      </c>
      <c r="T345" s="24">
        <v>2930.82</v>
      </c>
      <c r="U345" s="24">
        <v>3336.76</v>
      </c>
      <c r="V345" s="31">
        <v>121.03</v>
      </c>
      <c r="W345" s="31">
        <v>0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3619.84</v>
      </c>
      <c r="E346" s="30">
        <v>4035.66</v>
      </c>
      <c r="F346" s="30">
        <v>4697.0200000000004</v>
      </c>
      <c r="G346" s="30">
        <v>6156.31</v>
      </c>
      <c r="H346" s="30">
        <v>0</v>
      </c>
      <c r="I346" s="24">
        <v>2414.4499999999998</v>
      </c>
      <c r="J346" s="24">
        <v>2677.65</v>
      </c>
      <c r="K346" s="24">
        <v>2963.83</v>
      </c>
      <c r="L346" s="24">
        <v>3369.77</v>
      </c>
      <c r="M346" s="24">
        <v>3597.04</v>
      </c>
      <c r="N346" s="24">
        <v>4012.86</v>
      </c>
      <c r="O346" s="24">
        <v>4674.22</v>
      </c>
      <c r="P346" s="24">
        <v>6133.51</v>
      </c>
      <c r="Q346" s="30">
        <v>0</v>
      </c>
      <c r="R346" s="24">
        <v>2391.65</v>
      </c>
      <c r="S346" s="24">
        <v>2654.85</v>
      </c>
      <c r="T346" s="24">
        <v>2941.03</v>
      </c>
      <c r="U346" s="24">
        <v>3346.97</v>
      </c>
      <c r="V346" s="31">
        <v>108.27</v>
      </c>
      <c r="W346" s="31">
        <v>0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3622.15</v>
      </c>
      <c r="E347" s="30">
        <v>4037.97</v>
      </c>
      <c r="F347" s="30">
        <v>4699.33</v>
      </c>
      <c r="G347" s="30">
        <v>6158.62</v>
      </c>
      <c r="H347" s="30">
        <v>0</v>
      </c>
      <c r="I347" s="24">
        <v>2416.7600000000002</v>
      </c>
      <c r="J347" s="24">
        <v>2679.96</v>
      </c>
      <c r="K347" s="24">
        <v>2966.14</v>
      </c>
      <c r="L347" s="24">
        <v>3372.08</v>
      </c>
      <c r="M347" s="24">
        <v>3599.35</v>
      </c>
      <c r="N347" s="24">
        <v>4015.17</v>
      </c>
      <c r="O347" s="24">
        <v>4676.53</v>
      </c>
      <c r="P347" s="24">
        <v>6135.82</v>
      </c>
      <c r="Q347" s="30">
        <v>0</v>
      </c>
      <c r="R347" s="24">
        <v>2393.96</v>
      </c>
      <c r="S347" s="24">
        <v>2657.16</v>
      </c>
      <c r="T347" s="24">
        <v>2943.34</v>
      </c>
      <c r="U347" s="24">
        <v>3349.28</v>
      </c>
      <c r="V347" s="31">
        <v>108.08</v>
      </c>
      <c r="W347" s="31">
        <v>0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3622.62</v>
      </c>
      <c r="E348" s="30">
        <v>4038.44</v>
      </c>
      <c r="F348" s="30">
        <v>4699.8</v>
      </c>
      <c r="G348" s="30">
        <v>6159.09</v>
      </c>
      <c r="H348" s="30">
        <v>0</v>
      </c>
      <c r="I348" s="24">
        <v>2417.23</v>
      </c>
      <c r="J348" s="24">
        <v>2680.43</v>
      </c>
      <c r="K348" s="24">
        <v>2966.61</v>
      </c>
      <c r="L348" s="24">
        <v>3372.55</v>
      </c>
      <c r="M348" s="24">
        <v>3599.82</v>
      </c>
      <c r="N348" s="24">
        <v>4015.64</v>
      </c>
      <c r="O348" s="24">
        <v>4677</v>
      </c>
      <c r="P348" s="24">
        <v>6136.29</v>
      </c>
      <c r="Q348" s="30">
        <v>0</v>
      </c>
      <c r="R348" s="24">
        <v>2394.4299999999998</v>
      </c>
      <c r="S348" s="24">
        <v>2657.63</v>
      </c>
      <c r="T348" s="24">
        <v>2943.81</v>
      </c>
      <c r="U348" s="24">
        <v>3349.75</v>
      </c>
      <c r="V348" s="31">
        <v>0</v>
      </c>
      <c r="W348" s="31">
        <v>687.66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3616.85</v>
      </c>
      <c r="E349" s="30">
        <v>4032.67</v>
      </c>
      <c r="F349" s="30">
        <v>4694.03</v>
      </c>
      <c r="G349" s="30">
        <v>6153.32</v>
      </c>
      <c r="H349" s="30">
        <v>0</v>
      </c>
      <c r="I349" s="24">
        <v>2411.46</v>
      </c>
      <c r="J349" s="24">
        <v>2674.66</v>
      </c>
      <c r="K349" s="24">
        <v>2960.84</v>
      </c>
      <c r="L349" s="24">
        <v>3366.78</v>
      </c>
      <c r="M349" s="24">
        <v>3594.05</v>
      </c>
      <c r="N349" s="24">
        <v>4009.87</v>
      </c>
      <c r="O349" s="24">
        <v>4671.2299999999996</v>
      </c>
      <c r="P349" s="24">
        <v>6130.52</v>
      </c>
      <c r="Q349" s="30">
        <v>0</v>
      </c>
      <c r="R349" s="24">
        <v>2388.66</v>
      </c>
      <c r="S349" s="24">
        <v>2651.86</v>
      </c>
      <c r="T349" s="24">
        <v>2938.04</v>
      </c>
      <c r="U349" s="24">
        <v>3343.98</v>
      </c>
      <c r="V349" s="31">
        <v>137.35</v>
      </c>
      <c r="W349" s="31">
        <v>0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3615.26</v>
      </c>
      <c r="E350" s="30">
        <v>4031.08</v>
      </c>
      <c r="F350" s="30">
        <v>4692.4399999999996</v>
      </c>
      <c r="G350" s="30">
        <v>6151.73</v>
      </c>
      <c r="H350" s="30">
        <v>0</v>
      </c>
      <c r="I350" s="24">
        <v>2409.87</v>
      </c>
      <c r="J350" s="24">
        <v>2673.07</v>
      </c>
      <c r="K350" s="24">
        <v>2959.25</v>
      </c>
      <c r="L350" s="24">
        <v>3365.19</v>
      </c>
      <c r="M350" s="24">
        <v>3592.46</v>
      </c>
      <c r="N350" s="24">
        <v>4008.28</v>
      </c>
      <c r="O350" s="24">
        <v>4669.6400000000003</v>
      </c>
      <c r="P350" s="24">
        <v>6128.93</v>
      </c>
      <c r="Q350" s="30">
        <v>0</v>
      </c>
      <c r="R350" s="24">
        <v>2387.0700000000002</v>
      </c>
      <c r="S350" s="24">
        <v>2650.27</v>
      </c>
      <c r="T350" s="24">
        <v>2936.45</v>
      </c>
      <c r="U350" s="24">
        <v>3342.39</v>
      </c>
      <c r="V350" s="31">
        <v>143.56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3599.79</v>
      </c>
      <c r="E351" s="30">
        <v>4015.61</v>
      </c>
      <c r="F351" s="30">
        <v>4676.97</v>
      </c>
      <c r="G351" s="30">
        <v>6136.26</v>
      </c>
      <c r="H351" s="30">
        <v>0</v>
      </c>
      <c r="I351" s="24">
        <v>2394.4</v>
      </c>
      <c r="J351" s="24">
        <v>2657.6</v>
      </c>
      <c r="K351" s="24">
        <v>2943.78</v>
      </c>
      <c r="L351" s="24">
        <v>3349.72</v>
      </c>
      <c r="M351" s="24">
        <v>3576.99</v>
      </c>
      <c r="N351" s="24">
        <v>3992.81</v>
      </c>
      <c r="O351" s="24">
        <v>4654.17</v>
      </c>
      <c r="P351" s="24">
        <v>6113.46</v>
      </c>
      <c r="Q351" s="30">
        <v>0</v>
      </c>
      <c r="R351" s="24">
        <v>2371.6</v>
      </c>
      <c r="S351" s="24">
        <v>2634.8</v>
      </c>
      <c r="T351" s="24">
        <v>2920.98</v>
      </c>
      <c r="U351" s="24">
        <v>3326.92</v>
      </c>
      <c r="V351" s="31">
        <v>307.27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3714.59</v>
      </c>
      <c r="E352" s="30">
        <v>4130.41</v>
      </c>
      <c r="F352" s="30">
        <v>4791.7700000000004</v>
      </c>
      <c r="G352" s="30">
        <v>6251.06</v>
      </c>
      <c r="H352" s="30">
        <v>0</v>
      </c>
      <c r="I352" s="24">
        <v>2509.1999999999998</v>
      </c>
      <c r="J352" s="24">
        <v>2772.4</v>
      </c>
      <c r="K352" s="24">
        <v>3058.58</v>
      </c>
      <c r="L352" s="24">
        <v>3464.52</v>
      </c>
      <c r="M352" s="24">
        <v>3691.79</v>
      </c>
      <c r="N352" s="24">
        <v>4107.6099999999997</v>
      </c>
      <c r="O352" s="24">
        <v>4768.97</v>
      </c>
      <c r="P352" s="24">
        <v>6228.26</v>
      </c>
      <c r="Q352" s="30">
        <v>0</v>
      </c>
      <c r="R352" s="24">
        <v>2486.4</v>
      </c>
      <c r="S352" s="24">
        <v>2749.6</v>
      </c>
      <c r="T352" s="24">
        <v>3035.78</v>
      </c>
      <c r="U352" s="24">
        <v>3441.72</v>
      </c>
      <c r="V352" s="31">
        <v>363.72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3847.26</v>
      </c>
      <c r="E353" s="30">
        <v>4263.08</v>
      </c>
      <c r="F353" s="30">
        <v>4924.4399999999996</v>
      </c>
      <c r="G353" s="30">
        <v>6383.73</v>
      </c>
      <c r="H353" s="30">
        <v>0</v>
      </c>
      <c r="I353" s="24">
        <v>2641.87</v>
      </c>
      <c r="J353" s="24">
        <v>2905.07</v>
      </c>
      <c r="K353" s="24">
        <v>3191.25</v>
      </c>
      <c r="L353" s="24">
        <v>3597.19</v>
      </c>
      <c r="M353" s="24">
        <v>3824.46</v>
      </c>
      <c r="N353" s="24">
        <v>4240.28</v>
      </c>
      <c r="O353" s="24">
        <v>4901.6400000000003</v>
      </c>
      <c r="P353" s="24">
        <v>6360.93</v>
      </c>
      <c r="Q353" s="30">
        <v>0</v>
      </c>
      <c r="R353" s="24">
        <v>2619.0700000000002</v>
      </c>
      <c r="S353" s="24">
        <v>2882.27</v>
      </c>
      <c r="T353" s="24">
        <v>3168.45</v>
      </c>
      <c r="U353" s="24">
        <v>3574.39</v>
      </c>
      <c r="V353" s="31">
        <v>74.91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3924.31</v>
      </c>
      <c r="E354" s="30">
        <v>4340.13</v>
      </c>
      <c r="F354" s="30">
        <v>5001.49</v>
      </c>
      <c r="G354" s="30">
        <v>6460.78</v>
      </c>
      <c r="H354" s="30">
        <v>0</v>
      </c>
      <c r="I354" s="24">
        <v>2718.92</v>
      </c>
      <c r="J354" s="24">
        <v>2982.12</v>
      </c>
      <c r="K354" s="24">
        <v>3268.3</v>
      </c>
      <c r="L354" s="24">
        <v>3674.24</v>
      </c>
      <c r="M354" s="24">
        <v>3901.51</v>
      </c>
      <c r="N354" s="24">
        <v>4317.33</v>
      </c>
      <c r="O354" s="24">
        <v>4978.6899999999996</v>
      </c>
      <c r="P354" s="24">
        <v>6437.98</v>
      </c>
      <c r="Q354" s="30">
        <v>0</v>
      </c>
      <c r="R354" s="24">
        <v>2696.12</v>
      </c>
      <c r="S354" s="24">
        <v>2959.32</v>
      </c>
      <c r="T354" s="24">
        <v>3245.5</v>
      </c>
      <c r="U354" s="24">
        <v>3651.44</v>
      </c>
      <c r="V354" s="31">
        <v>527.61</v>
      </c>
      <c r="W354" s="31">
        <v>0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3910.45</v>
      </c>
      <c r="E355" s="30">
        <v>4326.2700000000004</v>
      </c>
      <c r="F355" s="30">
        <v>4987.63</v>
      </c>
      <c r="G355" s="30">
        <v>6446.92</v>
      </c>
      <c r="H355" s="30">
        <v>0</v>
      </c>
      <c r="I355" s="24">
        <v>2705.06</v>
      </c>
      <c r="J355" s="24">
        <v>2968.26</v>
      </c>
      <c r="K355" s="24">
        <v>3254.44</v>
      </c>
      <c r="L355" s="24">
        <v>3660.38</v>
      </c>
      <c r="M355" s="24">
        <v>3887.65</v>
      </c>
      <c r="N355" s="24">
        <v>4303.47</v>
      </c>
      <c r="O355" s="24">
        <v>4964.83</v>
      </c>
      <c r="P355" s="24">
        <v>6424.12</v>
      </c>
      <c r="Q355" s="30">
        <v>0</v>
      </c>
      <c r="R355" s="24">
        <v>2682.26</v>
      </c>
      <c r="S355" s="24">
        <v>2945.46</v>
      </c>
      <c r="T355" s="24">
        <v>3231.64</v>
      </c>
      <c r="U355" s="24">
        <v>3637.58</v>
      </c>
      <c r="V355" s="31">
        <v>627.89</v>
      </c>
      <c r="W355" s="31">
        <v>0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3871.39</v>
      </c>
      <c r="E356" s="30">
        <v>4287.21</v>
      </c>
      <c r="F356" s="30">
        <v>4948.57</v>
      </c>
      <c r="G356" s="30">
        <v>6407.86</v>
      </c>
      <c r="H356" s="30">
        <v>0</v>
      </c>
      <c r="I356" s="24">
        <v>2666</v>
      </c>
      <c r="J356" s="24">
        <v>2929.2</v>
      </c>
      <c r="K356" s="24">
        <v>3215.38</v>
      </c>
      <c r="L356" s="24">
        <v>3621.32</v>
      </c>
      <c r="M356" s="24">
        <v>3848.59</v>
      </c>
      <c r="N356" s="24">
        <v>4264.41</v>
      </c>
      <c r="O356" s="24">
        <v>4925.7700000000004</v>
      </c>
      <c r="P356" s="24">
        <v>6385.06</v>
      </c>
      <c r="Q356" s="30">
        <v>0</v>
      </c>
      <c r="R356" s="24">
        <v>2643.2</v>
      </c>
      <c r="S356" s="24">
        <v>2906.4</v>
      </c>
      <c r="T356" s="24">
        <v>3192.58</v>
      </c>
      <c r="U356" s="24">
        <v>3598.52</v>
      </c>
      <c r="V356" s="31">
        <v>595.55999999999995</v>
      </c>
      <c r="W356" s="31">
        <v>0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3865.49</v>
      </c>
      <c r="E357" s="30">
        <v>4281.3100000000004</v>
      </c>
      <c r="F357" s="30">
        <v>4942.67</v>
      </c>
      <c r="G357" s="30">
        <v>6401.96</v>
      </c>
      <c r="H357" s="30">
        <v>0</v>
      </c>
      <c r="I357" s="24">
        <v>2660.1</v>
      </c>
      <c r="J357" s="24">
        <v>2923.3</v>
      </c>
      <c r="K357" s="24">
        <v>3209.48</v>
      </c>
      <c r="L357" s="24">
        <v>3615.42</v>
      </c>
      <c r="M357" s="24">
        <v>3842.69</v>
      </c>
      <c r="N357" s="24">
        <v>4258.51</v>
      </c>
      <c r="O357" s="24">
        <v>4919.87</v>
      </c>
      <c r="P357" s="24">
        <v>6379.16</v>
      </c>
      <c r="Q357" s="30">
        <v>0</v>
      </c>
      <c r="R357" s="24">
        <v>2637.3</v>
      </c>
      <c r="S357" s="24">
        <v>2900.5</v>
      </c>
      <c r="T357" s="24">
        <v>3186.68</v>
      </c>
      <c r="U357" s="24">
        <v>3592.62</v>
      </c>
      <c r="V357" s="31">
        <v>261.49</v>
      </c>
      <c r="W357" s="31">
        <v>0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3922.8</v>
      </c>
      <c r="E358" s="30">
        <v>4338.62</v>
      </c>
      <c r="F358" s="30">
        <v>4999.9799999999996</v>
      </c>
      <c r="G358" s="30">
        <v>6459.27</v>
      </c>
      <c r="H358" s="30">
        <v>0</v>
      </c>
      <c r="I358" s="24">
        <v>2717.41</v>
      </c>
      <c r="J358" s="24">
        <v>2980.61</v>
      </c>
      <c r="K358" s="24">
        <v>3266.79</v>
      </c>
      <c r="L358" s="24">
        <v>3672.73</v>
      </c>
      <c r="M358" s="24">
        <v>3900</v>
      </c>
      <c r="N358" s="24">
        <v>4315.82</v>
      </c>
      <c r="O358" s="24">
        <v>4977.18</v>
      </c>
      <c r="P358" s="24">
        <v>6436.47</v>
      </c>
      <c r="Q358" s="30">
        <v>0</v>
      </c>
      <c r="R358" s="24">
        <v>2694.61</v>
      </c>
      <c r="S358" s="24">
        <v>2957.81</v>
      </c>
      <c r="T358" s="24">
        <v>3243.99</v>
      </c>
      <c r="U358" s="24">
        <v>3649.93</v>
      </c>
      <c r="V358" s="31">
        <v>228.84</v>
      </c>
      <c r="W358" s="31">
        <v>0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3900.34</v>
      </c>
      <c r="E359" s="30">
        <v>4316.16</v>
      </c>
      <c r="F359" s="30">
        <v>4977.5200000000004</v>
      </c>
      <c r="G359" s="30">
        <v>6436.81</v>
      </c>
      <c r="H359" s="30">
        <v>0</v>
      </c>
      <c r="I359" s="24">
        <v>2694.95</v>
      </c>
      <c r="J359" s="24">
        <v>2958.15</v>
      </c>
      <c r="K359" s="24">
        <v>3244.33</v>
      </c>
      <c r="L359" s="24">
        <v>3650.27</v>
      </c>
      <c r="M359" s="24">
        <v>3877.54</v>
      </c>
      <c r="N359" s="24">
        <v>4293.3599999999997</v>
      </c>
      <c r="O359" s="24">
        <v>4954.72</v>
      </c>
      <c r="P359" s="24">
        <v>6414.01</v>
      </c>
      <c r="Q359" s="30">
        <v>0</v>
      </c>
      <c r="R359" s="24">
        <v>2672.15</v>
      </c>
      <c r="S359" s="24">
        <v>2935.35</v>
      </c>
      <c r="T359" s="24">
        <v>3221.53</v>
      </c>
      <c r="U359" s="24">
        <v>3627.47</v>
      </c>
      <c r="V359" s="31">
        <v>339.85</v>
      </c>
      <c r="W359" s="31">
        <v>0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3783.42</v>
      </c>
      <c r="E360" s="30">
        <v>4199.24</v>
      </c>
      <c r="F360" s="30">
        <v>4860.6000000000004</v>
      </c>
      <c r="G360" s="30">
        <v>6319.89</v>
      </c>
      <c r="H360" s="30">
        <v>0</v>
      </c>
      <c r="I360" s="24">
        <v>2578.0300000000002</v>
      </c>
      <c r="J360" s="24">
        <v>2841.23</v>
      </c>
      <c r="K360" s="24">
        <v>3127.41</v>
      </c>
      <c r="L360" s="24">
        <v>3533.35</v>
      </c>
      <c r="M360" s="24">
        <v>3760.62</v>
      </c>
      <c r="N360" s="24">
        <v>4176.4399999999996</v>
      </c>
      <c r="O360" s="24">
        <v>4837.8</v>
      </c>
      <c r="P360" s="24">
        <v>6297.09</v>
      </c>
      <c r="Q360" s="30">
        <v>0</v>
      </c>
      <c r="R360" s="24">
        <v>2555.23</v>
      </c>
      <c r="S360" s="24">
        <v>2818.43</v>
      </c>
      <c r="T360" s="24">
        <v>3104.61</v>
      </c>
      <c r="U360" s="24">
        <v>3510.55</v>
      </c>
      <c r="V360" s="31">
        <v>71.53</v>
      </c>
      <c r="W360" s="31">
        <v>0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3934.42</v>
      </c>
      <c r="E361" s="30">
        <v>4350.24</v>
      </c>
      <c r="F361" s="30">
        <v>5011.6000000000004</v>
      </c>
      <c r="G361" s="30">
        <v>6470.89</v>
      </c>
      <c r="H361" s="30">
        <v>0</v>
      </c>
      <c r="I361" s="24">
        <v>2729.03</v>
      </c>
      <c r="J361" s="24">
        <v>2992.23</v>
      </c>
      <c r="K361" s="24">
        <v>3278.41</v>
      </c>
      <c r="L361" s="24">
        <v>3684.35</v>
      </c>
      <c r="M361" s="24">
        <v>3911.62</v>
      </c>
      <c r="N361" s="24">
        <v>4327.4399999999996</v>
      </c>
      <c r="O361" s="24">
        <v>4988.8</v>
      </c>
      <c r="P361" s="24">
        <v>6448.09</v>
      </c>
      <c r="Q361" s="30">
        <v>0</v>
      </c>
      <c r="R361" s="24">
        <v>2706.23</v>
      </c>
      <c r="S361" s="24">
        <v>2969.43</v>
      </c>
      <c r="T361" s="24">
        <v>3255.61</v>
      </c>
      <c r="U361" s="24">
        <v>3661.55</v>
      </c>
      <c r="V361" s="31">
        <v>151.27000000000001</v>
      </c>
      <c r="W361" s="31">
        <v>0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3901.09</v>
      </c>
      <c r="E362" s="30">
        <v>4316.91</v>
      </c>
      <c r="F362" s="30">
        <v>4978.2700000000004</v>
      </c>
      <c r="G362" s="30">
        <v>6437.56</v>
      </c>
      <c r="H362" s="30">
        <v>0</v>
      </c>
      <c r="I362" s="24">
        <v>2695.7</v>
      </c>
      <c r="J362" s="24">
        <v>2958.9</v>
      </c>
      <c r="K362" s="24">
        <v>3245.08</v>
      </c>
      <c r="L362" s="24">
        <v>3651.02</v>
      </c>
      <c r="M362" s="24">
        <v>3878.29</v>
      </c>
      <c r="N362" s="24">
        <v>4294.1099999999997</v>
      </c>
      <c r="O362" s="24">
        <v>4955.47</v>
      </c>
      <c r="P362" s="24">
        <v>6414.76</v>
      </c>
      <c r="Q362" s="30">
        <v>0</v>
      </c>
      <c r="R362" s="24">
        <v>2672.9</v>
      </c>
      <c r="S362" s="24">
        <v>2936.1</v>
      </c>
      <c r="T362" s="24">
        <v>3222.28</v>
      </c>
      <c r="U362" s="24">
        <v>3628.22</v>
      </c>
      <c r="V362" s="31">
        <v>0</v>
      </c>
      <c r="W362" s="31">
        <v>406.58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3916.95</v>
      </c>
      <c r="E363" s="30">
        <v>4332.7700000000004</v>
      </c>
      <c r="F363" s="30">
        <v>4994.13</v>
      </c>
      <c r="G363" s="30">
        <v>6453.42</v>
      </c>
      <c r="H363" s="30">
        <v>0</v>
      </c>
      <c r="I363" s="24">
        <v>2711.56</v>
      </c>
      <c r="J363" s="24">
        <v>2974.76</v>
      </c>
      <c r="K363" s="24">
        <v>3260.94</v>
      </c>
      <c r="L363" s="24">
        <v>3666.88</v>
      </c>
      <c r="M363" s="24">
        <v>3894.15</v>
      </c>
      <c r="N363" s="24">
        <v>4309.97</v>
      </c>
      <c r="O363" s="24">
        <v>4971.33</v>
      </c>
      <c r="P363" s="24">
        <v>6430.62</v>
      </c>
      <c r="Q363" s="30">
        <v>0</v>
      </c>
      <c r="R363" s="24">
        <v>2688.76</v>
      </c>
      <c r="S363" s="24">
        <v>2951.96</v>
      </c>
      <c r="T363" s="24">
        <v>3238.14</v>
      </c>
      <c r="U363" s="24">
        <v>3644.08</v>
      </c>
      <c r="V363" s="31">
        <v>377.44</v>
      </c>
      <c r="W363" s="31">
        <v>0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3826.19</v>
      </c>
      <c r="E364" s="30">
        <v>4242.01</v>
      </c>
      <c r="F364" s="30">
        <v>4903.37</v>
      </c>
      <c r="G364" s="30">
        <v>6362.66</v>
      </c>
      <c r="H364" s="30">
        <v>0</v>
      </c>
      <c r="I364" s="24">
        <v>2620.8000000000002</v>
      </c>
      <c r="J364" s="24">
        <v>2884</v>
      </c>
      <c r="K364" s="24">
        <v>3170.18</v>
      </c>
      <c r="L364" s="24">
        <v>3576.12</v>
      </c>
      <c r="M364" s="24">
        <v>3803.39</v>
      </c>
      <c r="N364" s="24">
        <v>4219.21</v>
      </c>
      <c r="O364" s="24">
        <v>4880.57</v>
      </c>
      <c r="P364" s="24">
        <v>6339.86</v>
      </c>
      <c r="Q364" s="30">
        <v>0</v>
      </c>
      <c r="R364" s="24">
        <v>2598</v>
      </c>
      <c r="S364" s="24">
        <v>2861.2</v>
      </c>
      <c r="T364" s="24">
        <v>3147.38</v>
      </c>
      <c r="U364" s="24">
        <v>3553.32</v>
      </c>
      <c r="V364" s="31">
        <v>492.71</v>
      </c>
      <c r="W364" s="31">
        <v>0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3850.11</v>
      </c>
      <c r="E365" s="30">
        <v>4265.93</v>
      </c>
      <c r="F365" s="30">
        <v>4927.29</v>
      </c>
      <c r="G365" s="30">
        <v>6386.58</v>
      </c>
      <c r="H365" s="30">
        <v>0</v>
      </c>
      <c r="I365" s="24">
        <v>2644.72</v>
      </c>
      <c r="J365" s="24">
        <v>2907.92</v>
      </c>
      <c r="K365" s="24">
        <v>3194.1</v>
      </c>
      <c r="L365" s="24">
        <v>3600.04</v>
      </c>
      <c r="M365" s="24">
        <v>3827.31</v>
      </c>
      <c r="N365" s="24">
        <v>4243.13</v>
      </c>
      <c r="O365" s="24">
        <v>4904.49</v>
      </c>
      <c r="P365" s="24">
        <v>6363.78</v>
      </c>
      <c r="Q365" s="30">
        <v>0</v>
      </c>
      <c r="R365" s="24">
        <v>2621.92</v>
      </c>
      <c r="S365" s="24">
        <v>2885.12</v>
      </c>
      <c r="T365" s="24">
        <v>3171.3</v>
      </c>
      <c r="U365" s="24">
        <v>3577.24</v>
      </c>
      <c r="V365" s="31">
        <v>445.37</v>
      </c>
      <c r="W365" s="31">
        <v>0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3718.04</v>
      </c>
      <c r="E366" s="30">
        <v>4133.8599999999997</v>
      </c>
      <c r="F366" s="30">
        <v>4795.22</v>
      </c>
      <c r="G366" s="30">
        <v>6254.51</v>
      </c>
      <c r="H366" s="30">
        <v>0</v>
      </c>
      <c r="I366" s="24">
        <v>2512.65</v>
      </c>
      <c r="J366" s="24">
        <v>2775.85</v>
      </c>
      <c r="K366" s="24">
        <v>3062.03</v>
      </c>
      <c r="L366" s="24">
        <v>3467.97</v>
      </c>
      <c r="M366" s="24">
        <v>3695.24</v>
      </c>
      <c r="N366" s="24">
        <v>4111.0600000000004</v>
      </c>
      <c r="O366" s="24">
        <v>4772.42</v>
      </c>
      <c r="P366" s="24">
        <v>6231.71</v>
      </c>
      <c r="Q366" s="30">
        <v>0</v>
      </c>
      <c r="R366" s="24">
        <v>2489.85</v>
      </c>
      <c r="S366" s="24">
        <v>2753.05</v>
      </c>
      <c r="T366" s="24">
        <v>3039.23</v>
      </c>
      <c r="U366" s="24">
        <v>3445.17</v>
      </c>
      <c r="V366" s="31">
        <v>574.98</v>
      </c>
      <c r="W366" s="31">
        <v>0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3605.07</v>
      </c>
      <c r="E367" s="30">
        <v>4020.89</v>
      </c>
      <c r="F367" s="30">
        <v>4682.25</v>
      </c>
      <c r="G367" s="30">
        <v>6141.54</v>
      </c>
      <c r="H367" s="30">
        <v>0</v>
      </c>
      <c r="I367" s="24">
        <v>2399.6799999999998</v>
      </c>
      <c r="J367" s="24">
        <v>2662.88</v>
      </c>
      <c r="K367" s="24">
        <v>2949.06</v>
      </c>
      <c r="L367" s="24">
        <v>3355</v>
      </c>
      <c r="M367" s="24">
        <v>3582.27</v>
      </c>
      <c r="N367" s="24">
        <v>3998.09</v>
      </c>
      <c r="O367" s="24">
        <v>4659.45</v>
      </c>
      <c r="P367" s="24">
        <v>6118.74</v>
      </c>
      <c r="Q367" s="30">
        <v>0</v>
      </c>
      <c r="R367" s="24">
        <v>2376.88</v>
      </c>
      <c r="S367" s="24">
        <v>2640.08</v>
      </c>
      <c r="T367" s="24">
        <v>2926.26</v>
      </c>
      <c r="U367" s="24">
        <v>3332.2</v>
      </c>
      <c r="V367" s="31">
        <v>101.31</v>
      </c>
      <c r="W367" s="31">
        <v>0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3614.27</v>
      </c>
      <c r="E368" s="30">
        <v>4030.09</v>
      </c>
      <c r="F368" s="30">
        <v>4691.45</v>
      </c>
      <c r="G368" s="30">
        <v>6150.74</v>
      </c>
      <c r="H368" s="30">
        <v>0</v>
      </c>
      <c r="I368" s="24">
        <v>2408.88</v>
      </c>
      <c r="J368" s="24">
        <v>2672.08</v>
      </c>
      <c r="K368" s="24">
        <v>2958.26</v>
      </c>
      <c r="L368" s="24">
        <v>3364.2</v>
      </c>
      <c r="M368" s="24">
        <v>3591.47</v>
      </c>
      <c r="N368" s="24">
        <v>4007.29</v>
      </c>
      <c r="O368" s="24">
        <v>4668.6499999999996</v>
      </c>
      <c r="P368" s="24">
        <v>6127.94</v>
      </c>
      <c r="Q368" s="30">
        <v>0</v>
      </c>
      <c r="R368" s="24">
        <v>2386.08</v>
      </c>
      <c r="S368" s="24">
        <v>2649.28</v>
      </c>
      <c r="T368" s="24">
        <v>2935.46</v>
      </c>
      <c r="U368" s="24">
        <v>3341.4</v>
      </c>
      <c r="V368" s="31">
        <v>178.7</v>
      </c>
      <c r="W368" s="31">
        <v>0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3619.31</v>
      </c>
      <c r="E369" s="30">
        <v>4035.13</v>
      </c>
      <c r="F369" s="30">
        <v>4696.49</v>
      </c>
      <c r="G369" s="30">
        <v>6155.78</v>
      </c>
      <c r="H369" s="30">
        <v>0</v>
      </c>
      <c r="I369" s="24">
        <v>2413.92</v>
      </c>
      <c r="J369" s="24">
        <v>2677.12</v>
      </c>
      <c r="K369" s="24">
        <v>2963.3</v>
      </c>
      <c r="L369" s="24">
        <v>3369.24</v>
      </c>
      <c r="M369" s="24">
        <v>3596.51</v>
      </c>
      <c r="N369" s="24">
        <v>4012.33</v>
      </c>
      <c r="O369" s="24">
        <v>4673.6899999999996</v>
      </c>
      <c r="P369" s="24">
        <v>6132.98</v>
      </c>
      <c r="Q369" s="30">
        <v>0</v>
      </c>
      <c r="R369" s="24">
        <v>2391.12</v>
      </c>
      <c r="S369" s="24">
        <v>2654.32</v>
      </c>
      <c r="T369" s="24">
        <v>2940.5</v>
      </c>
      <c r="U369" s="24">
        <v>3346.44</v>
      </c>
      <c r="V369" s="31">
        <v>79.44</v>
      </c>
      <c r="W369" s="31">
        <v>0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3623.08</v>
      </c>
      <c r="E370" s="30">
        <v>4038.9</v>
      </c>
      <c r="F370" s="30">
        <v>4700.26</v>
      </c>
      <c r="G370" s="30">
        <v>6159.55</v>
      </c>
      <c r="H370" s="30">
        <v>0</v>
      </c>
      <c r="I370" s="24">
        <v>2417.69</v>
      </c>
      <c r="J370" s="24">
        <v>2680.89</v>
      </c>
      <c r="K370" s="24">
        <v>2967.07</v>
      </c>
      <c r="L370" s="24">
        <v>3373.01</v>
      </c>
      <c r="M370" s="24">
        <v>3600.28</v>
      </c>
      <c r="N370" s="24">
        <v>4016.1</v>
      </c>
      <c r="O370" s="24">
        <v>4677.46</v>
      </c>
      <c r="P370" s="24">
        <v>6136.75</v>
      </c>
      <c r="Q370" s="30">
        <v>0</v>
      </c>
      <c r="R370" s="24">
        <v>2394.89</v>
      </c>
      <c r="S370" s="24">
        <v>2658.09</v>
      </c>
      <c r="T370" s="24">
        <v>2944.27</v>
      </c>
      <c r="U370" s="24">
        <v>3350.21</v>
      </c>
      <c r="V370" s="31">
        <v>71.02</v>
      </c>
      <c r="W370" s="31">
        <v>0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3626.41</v>
      </c>
      <c r="E371" s="30">
        <v>4042.23</v>
      </c>
      <c r="F371" s="30">
        <v>4703.59</v>
      </c>
      <c r="G371" s="30">
        <v>6162.88</v>
      </c>
      <c r="H371" s="30">
        <v>0</v>
      </c>
      <c r="I371" s="24">
        <v>2421.02</v>
      </c>
      <c r="J371" s="24">
        <v>2684.22</v>
      </c>
      <c r="K371" s="24">
        <v>2970.4</v>
      </c>
      <c r="L371" s="24">
        <v>3376.34</v>
      </c>
      <c r="M371" s="24">
        <v>3603.61</v>
      </c>
      <c r="N371" s="24">
        <v>4019.43</v>
      </c>
      <c r="O371" s="24">
        <v>4680.79</v>
      </c>
      <c r="P371" s="24">
        <v>6140.08</v>
      </c>
      <c r="Q371" s="30">
        <v>0</v>
      </c>
      <c r="R371" s="24">
        <v>2398.2199999999998</v>
      </c>
      <c r="S371" s="24">
        <v>2661.42</v>
      </c>
      <c r="T371" s="24">
        <v>2947.6</v>
      </c>
      <c r="U371" s="24">
        <v>3353.54</v>
      </c>
      <c r="V371" s="31">
        <v>69.650000000000006</v>
      </c>
      <c r="W371" s="31">
        <v>0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3627.44</v>
      </c>
      <c r="E372" s="30">
        <v>4043.26</v>
      </c>
      <c r="F372" s="30">
        <v>4704.62</v>
      </c>
      <c r="G372" s="30">
        <v>6163.91</v>
      </c>
      <c r="H372" s="30">
        <v>0</v>
      </c>
      <c r="I372" s="24">
        <v>2422.0500000000002</v>
      </c>
      <c r="J372" s="24">
        <v>2685.25</v>
      </c>
      <c r="K372" s="24">
        <v>2971.43</v>
      </c>
      <c r="L372" s="24">
        <v>3377.37</v>
      </c>
      <c r="M372" s="24">
        <v>3604.64</v>
      </c>
      <c r="N372" s="24">
        <v>4020.46</v>
      </c>
      <c r="O372" s="24">
        <v>4681.82</v>
      </c>
      <c r="P372" s="24">
        <v>6141.11</v>
      </c>
      <c r="Q372" s="30">
        <v>0</v>
      </c>
      <c r="R372" s="24">
        <v>2399.25</v>
      </c>
      <c r="S372" s="24">
        <v>2662.45</v>
      </c>
      <c r="T372" s="24">
        <v>2948.63</v>
      </c>
      <c r="U372" s="24">
        <v>3354.57</v>
      </c>
      <c r="V372" s="31">
        <v>68.88</v>
      </c>
      <c r="W372" s="31">
        <v>0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3626.15</v>
      </c>
      <c r="E373" s="30">
        <v>4041.97</v>
      </c>
      <c r="F373" s="30">
        <v>4703.33</v>
      </c>
      <c r="G373" s="30">
        <v>6162.62</v>
      </c>
      <c r="H373" s="30">
        <v>0</v>
      </c>
      <c r="I373" s="24">
        <v>2420.7600000000002</v>
      </c>
      <c r="J373" s="24">
        <v>2683.96</v>
      </c>
      <c r="K373" s="24">
        <v>2970.14</v>
      </c>
      <c r="L373" s="24">
        <v>3376.08</v>
      </c>
      <c r="M373" s="24">
        <v>3603.35</v>
      </c>
      <c r="N373" s="24">
        <v>4019.17</v>
      </c>
      <c r="O373" s="24">
        <v>4680.53</v>
      </c>
      <c r="P373" s="24">
        <v>6139.82</v>
      </c>
      <c r="Q373" s="30">
        <v>0</v>
      </c>
      <c r="R373" s="24">
        <v>2397.96</v>
      </c>
      <c r="S373" s="24">
        <v>2661.16</v>
      </c>
      <c r="T373" s="24">
        <v>2947.34</v>
      </c>
      <c r="U373" s="24">
        <v>3353.28</v>
      </c>
      <c r="V373" s="31">
        <v>71.61</v>
      </c>
      <c r="W373" s="31">
        <v>0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3620.41</v>
      </c>
      <c r="E374" s="30">
        <v>4036.23</v>
      </c>
      <c r="F374" s="30">
        <v>4697.59</v>
      </c>
      <c r="G374" s="30">
        <v>6156.88</v>
      </c>
      <c r="H374" s="30">
        <v>0</v>
      </c>
      <c r="I374" s="24">
        <v>2415.02</v>
      </c>
      <c r="J374" s="24">
        <v>2678.22</v>
      </c>
      <c r="K374" s="24">
        <v>2964.4</v>
      </c>
      <c r="L374" s="24">
        <v>3370.34</v>
      </c>
      <c r="M374" s="24">
        <v>3597.61</v>
      </c>
      <c r="N374" s="24">
        <v>4013.43</v>
      </c>
      <c r="O374" s="24">
        <v>4674.79</v>
      </c>
      <c r="P374" s="24">
        <v>6134.08</v>
      </c>
      <c r="Q374" s="30">
        <v>0</v>
      </c>
      <c r="R374" s="24">
        <v>2392.2199999999998</v>
      </c>
      <c r="S374" s="24">
        <v>2655.42</v>
      </c>
      <c r="T374" s="24">
        <v>2941.6</v>
      </c>
      <c r="U374" s="24">
        <v>3347.54</v>
      </c>
      <c r="V374" s="31">
        <v>137.58000000000001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3607.56</v>
      </c>
      <c r="E375" s="30">
        <v>4023.38</v>
      </c>
      <c r="F375" s="30">
        <v>4684.74</v>
      </c>
      <c r="G375" s="30">
        <v>6144.03</v>
      </c>
      <c r="H375" s="30">
        <v>0</v>
      </c>
      <c r="I375" s="24">
        <v>2402.17</v>
      </c>
      <c r="J375" s="24">
        <v>2665.37</v>
      </c>
      <c r="K375" s="24">
        <v>2951.55</v>
      </c>
      <c r="L375" s="24">
        <v>3357.49</v>
      </c>
      <c r="M375" s="24">
        <v>3584.76</v>
      </c>
      <c r="N375" s="24">
        <v>4000.58</v>
      </c>
      <c r="O375" s="24">
        <v>4661.9399999999996</v>
      </c>
      <c r="P375" s="24">
        <v>6121.23</v>
      </c>
      <c r="Q375" s="30">
        <v>0</v>
      </c>
      <c r="R375" s="24">
        <v>2379.37</v>
      </c>
      <c r="S375" s="24">
        <v>2642.57</v>
      </c>
      <c r="T375" s="24">
        <v>2928.75</v>
      </c>
      <c r="U375" s="24">
        <v>3334.69</v>
      </c>
      <c r="V375" s="31">
        <v>235.28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3588.2</v>
      </c>
      <c r="E376" s="30">
        <v>4004.02</v>
      </c>
      <c r="F376" s="30">
        <v>4665.38</v>
      </c>
      <c r="G376" s="30">
        <v>6124.67</v>
      </c>
      <c r="H376" s="30">
        <v>0</v>
      </c>
      <c r="I376" s="24">
        <v>2382.81</v>
      </c>
      <c r="J376" s="24">
        <v>2646.01</v>
      </c>
      <c r="K376" s="24">
        <v>2932.19</v>
      </c>
      <c r="L376" s="24">
        <v>3338.13</v>
      </c>
      <c r="M376" s="24">
        <v>3565.4</v>
      </c>
      <c r="N376" s="24">
        <v>3981.22</v>
      </c>
      <c r="O376" s="24">
        <v>4642.58</v>
      </c>
      <c r="P376" s="24">
        <v>6101.87</v>
      </c>
      <c r="Q376" s="30">
        <v>0</v>
      </c>
      <c r="R376" s="24">
        <v>2360.0100000000002</v>
      </c>
      <c r="S376" s="24">
        <v>2623.21</v>
      </c>
      <c r="T376" s="24">
        <v>2909.39</v>
      </c>
      <c r="U376" s="24">
        <v>3315.33</v>
      </c>
      <c r="V376" s="31">
        <v>259.2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3616.9</v>
      </c>
      <c r="E377" s="30">
        <v>4032.72</v>
      </c>
      <c r="F377" s="30">
        <v>4694.08</v>
      </c>
      <c r="G377" s="30">
        <v>6153.37</v>
      </c>
      <c r="H377" s="30">
        <v>0</v>
      </c>
      <c r="I377" s="24">
        <v>2411.5100000000002</v>
      </c>
      <c r="J377" s="24">
        <v>2674.71</v>
      </c>
      <c r="K377" s="24">
        <v>2960.89</v>
      </c>
      <c r="L377" s="24">
        <v>3366.83</v>
      </c>
      <c r="M377" s="24">
        <v>3594.1</v>
      </c>
      <c r="N377" s="24">
        <v>4009.92</v>
      </c>
      <c r="O377" s="24">
        <v>4671.28</v>
      </c>
      <c r="P377" s="24">
        <v>6130.57</v>
      </c>
      <c r="Q377" s="30">
        <v>0</v>
      </c>
      <c r="R377" s="24">
        <v>2388.71</v>
      </c>
      <c r="S377" s="24">
        <v>2651.91</v>
      </c>
      <c r="T377" s="24">
        <v>2938.09</v>
      </c>
      <c r="U377" s="24">
        <v>3344.03</v>
      </c>
      <c r="V377" s="31">
        <v>613.82000000000005</v>
      </c>
      <c r="W377" s="31">
        <v>0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3659.54</v>
      </c>
      <c r="E378" s="30">
        <v>4075.36</v>
      </c>
      <c r="F378" s="30">
        <v>4736.72</v>
      </c>
      <c r="G378" s="30">
        <v>6196.01</v>
      </c>
      <c r="H378" s="30">
        <v>0</v>
      </c>
      <c r="I378" s="24">
        <v>2454.15</v>
      </c>
      <c r="J378" s="24">
        <v>2717.35</v>
      </c>
      <c r="K378" s="24">
        <v>3003.53</v>
      </c>
      <c r="L378" s="24">
        <v>3409.47</v>
      </c>
      <c r="M378" s="24">
        <v>3636.74</v>
      </c>
      <c r="N378" s="24">
        <v>4052.56</v>
      </c>
      <c r="O378" s="24">
        <v>4713.92</v>
      </c>
      <c r="P378" s="24">
        <v>6173.21</v>
      </c>
      <c r="Q378" s="30">
        <v>0</v>
      </c>
      <c r="R378" s="24">
        <v>2431.35</v>
      </c>
      <c r="S378" s="24">
        <v>2694.55</v>
      </c>
      <c r="T378" s="24">
        <v>2980.73</v>
      </c>
      <c r="U378" s="24">
        <v>3386.67</v>
      </c>
      <c r="V378" s="31">
        <v>613.55999999999995</v>
      </c>
      <c r="W378" s="31">
        <v>0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3644.17</v>
      </c>
      <c r="E379" s="30">
        <v>4059.99</v>
      </c>
      <c r="F379" s="30">
        <v>4721.3500000000004</v>
      </c>
      <c r="G379" s="30">
        <v>6180.64</v>
      </c>
      <c r="H379" s="30">
        <v>0</v>
      </c>
      <c r="I379" s="24">
        <v>2438.7800000000002</v>
      </c>
      <c r="J379" s="24">
        <v>2701.98</v>
      </c>
      <c r="K379" s="24">
        <v>2988.16</v>
      </c>
      <c r="L379" s="24">
        <v>3394.1</v>
      </c>
      <c r="M379" s="24">
        <v>3621.37</v>
      </c>
      <c r="N379" s="24">
        <v>4037.19</v>
      </c>
      <c r="O379" s="24">
        <v>4698.55</v>
      </c>
      <c r="P379" s="24">
        <v>6157.84</v>
      </c>
      <c r="Q379" s="30">
        <v>0</v>
      </c>
      <c r="R379" s="24">
        <v>2415.98</v>
      </c>
      <c r="S379" s="24">
        <v>2679.18</v>
      </c>
      <c r="T379" s="24">
        <v>2965.36</v>
      </c>
      <c r="U379" s="24">
        <v>3371.3</v>
      </c>
      <c r="V379" s="31">
        <v>487.69</v>
      </c>
      <c r="W379" s="31">
        <v>0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3699.91</v>
      </c>
      <c r="E380" s="30">
        <v>4115.7299999999996</v>
      </c>
      <c r="F380" s="30">
        <v>4777.09</v>
      </c>
      <c r="G380" s="30">
        <v>6236.38</v>
      </c>
      <c r="H380" s="30">
        <v>0</v>
      </c>
      <c r="I380" s="24">
        <v>2494.52</v>
      </c>
      <c r="J380" s="24">
        <v>2757.72</v>
      </c>
      <c r="K380" s="24">
        <v>3043.9</v>
      </c>
      <c r="L380" s="24">
        <v>3449.84</v>
      </c>
      <c r="M380" s="24">
        <v>3677.11</v>
      </c>
      <c r="N380" s="24">
        <v>4092.93</v>
      </c>
      <c r="O380" s="24">
        <v>4754.29</v>
      </c>
      <c r="P380" s="24">
        <v>6213.58</v>
      </c>
      <c r="Q380" s="30">
        <v>0</v>
      </c>
      <c r="R380" s="24">
        <v>2471.7199999999998</v>
      </c>
      <c r="S380" s="24">
        <v>2734.92</v>
      </c>
      <c r="T380" s="24">
        <v>3021.1</v>
      </c>
      <c r="U380" s="24">
        <v>3427.04</v>
      </c>
      <c r="V380" s="31">
        <v>309.23</v>
      </c>
      <c r="W380" s="31">
        <v>0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3641.74</v>
      </c>
      <c r="E381" s="30">
        <v>4057.56</v>
      </c>
      <c r="F381" s="30">
        <v>4718.92</v>
      </c>
      <c r="G381" s="30">
        <v>6178.21</v>
      </c>
      <c r="H381" s="30">
        <v>0</v>
      </c>
      <c r="I381" s="24">
        <v>2436.35</v>
      </c>
      <c r="J381" s="24">
        <v>2699.55</v>
      </c>
      <c r="K381" s="24">
        <v>2985.73</v>
      </c>
      <c r="L381" s="24">
        <v>3391.67</v>
      </c>
      <c r="M381" s="24">
        <v>3618.94</v>
      </c>
      <c r="N381" s="24">
        <v>4034.76</v>
      </c>
      <c r="O381" s="24">
        <v>4696.12</v>
      </c>
      <c r="P381" s="24">
        <v>6155.41</v>
      </c>
      <c r="Q381" s="30">
        <v>0</v>
      </c>
      <c r="R381" s="24">
        <v>2413.5500000000002</v>
      </c>
      <c r="S381" s="24">
        <v>2676.75</v>
      </c>
      <c r="T381" s="24">
        <v>2962.93</v>
      </c>
      <c r="U381" s="24">
        <v>3368.87</v>
      </c>
      <c r="V381" s="31">
        <v>403.89</v>
      </c>
      <c r="W381" s="31">
        <v>0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3675.07</v>
      </c>
      <c r="E382" s="30">
        <v>4090.89</v>
      </c>
      <c r="F382" s="30">
        <v>4752.25</v>
      </c>
      <c r="G382" s="30">
        <v>6211.54</v>
      </c>
      <c r="H382" s="30">
        <v>0</v>
      </c>
      <c r="I382" s="24">
        <v>2469.6799999999998</v>
      </c>
      <c r="J382" s="24">
        <v>2732.88</v>
      </c>
      <c r="K382" s="24">
        <v>3019.06</v>
      </c>
      <c r="L382" s="24">
        <v>3425</v>
      </c>
      <c r="M382" s="24">
        <v>3652.27</v>
      </c>
      <c r="N382" s="24">
        <v>4068.09</v>
      </c>
      <c r="O382" s="24">
        <v>4729.45</v>
      </c>
      <c r="P382" s="24">
        <v>6188.74</v>
      </c>
      <c r="Q382" s="30">
        <v>0</v>
      </c>
      <c r="R382" s="24">
        <v>2446.88</v>
      </c>
      <c r="S382" s="24">
        <v>2710.08</v>
      </c>
      <c r="T382" s="24">
        <v>2996.26</v>
      </c>
      <c r="U382" s="24">
        <v>3402.2</v>
      </c>
      <c r="V382" s="31">
        <v>387.39</v>
      </c>
      <c r="W382" s="31">
        <v>0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3626.31</v>
      </c>
      <c r="E383" s="30">
        <v>4042.13</v>
      </c>
      <c r="F383" s="30">
        <v>4703.49</v>
      </c>
      <c r="G383" s="30">
        <v>6162.78</v>
      </c>
      <c r="H383" s="30">
        <v>0</v>
      </c>
      <c r="I383" s="24">
        <v>2420.92</v>
      </c>
      <c r="J383" s="24">
        <v>2684.12</v>
      </c>
      <c r="K383" s="24">
        <v>2970.3</v>
      </c>
      <c r="L383" s="24">
        <v>3376.24</v>
      </c>
      <c r="M383" s="24">
        <v>3603.51</v>
      </c>
      <c r="N383" s="24">
        <v>4019.33</v>
      </c>
      <c r="O383" s="24">
        <v>4680.6899999999996</v>
      </c>
      <c r="P383" s="24">
        <v>6139.98</v>
      </c>
      <c r="Q383" s="30">
        <v>0</v>
      </c>
      <c r="R383" s="24">
        <v>2398.12</v>
      </c>
      <c r="S383" s="24">
        <v>2661.32</v>
      </c>
      <c r="T383" s="24">
        <v>2947.5</v>
      </c>
      <c r="U383" s="24">
        <v>3353.44</v>
      </c>
      <c r="V383" s="31">
        <v>495.55</v>
      </c>
      <c r="W383" s="31">
        <v>0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3618.53</v>
      </c>
      <c r="E384" s="30">
        <v>4034.35</v>
      </c>
      <c r="F384" s="30">
        <v>4695.71</v>
      </c>
      <c r="G384" s="30">
        <v>6155</v>
      </c>
      <c r="H384" s="30">
        <v>0</v>
      </c>
      <c r="I384" s="24">
        <v>2413.14</v>
      </c>
      <c r="J384" s="24">
        <v>2676.34</v>
      </c>
      <c r="K384" s="24">
        <v>2962.52</v>
      </c>
      <c r="L384" s="24">
        <v>3368.46</v>
      </c>
      <c r="M384" s="24">
        <v>3595.73</v>
      </c>
      <c r="N384" s="24">
        <v>4011.55</v>
      </c>
      <c r="O384" s="24">
        <v>4672.91</v>
      </c>
      <c r="P384" s="24">
        <v>6132.2</v>
      </c>
      <c r="Q384" s="30">
        <v>0</v>
      </c>
      <c r="R384" s="24">
        <v>2390.34</v>
      </c>
      <c r="S384" s="24">
        <v>2653.54</v>
      </c>
      <c r="T384" s="24">
        <v>2939.72</v>
      </c>
      <c r="U384" s="24">
        <v>3345.66</v>
      </c>
      <c r="V384" s="31">
        <v>679.6</v>
      </c>
      <c r="W384" s="31">
        <v>0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3607.76</v>
      </c>
      <c r="E385" s="30">
        <v>4023.58</v>
      </c>
      <c r="F385" s="30">
        <v>4684.9399999999996</v>
      </c>
      <c r="G385" s="30">
        <v>6144.23</v>
      </c>
      <c r="H385" s="30">
        <v>0</v>
      </c>
      <c r="I385" s="24">
        <v>2402.37</v>
      </c>
      <c r="J385" s="24">
        <v>2665.57</v>
      </c>
      <c r="K385" s="24">
        <v>2951.75</v>
      </c>
      <c r="L385" s="24">
        <v>3357.69</v>
      </c>
      <c r="M385" s="24">
        <v>3584.96</v>
      </c>
      <c r="N385" s="24">
        <v>4000.78</v>
      </c>
      <c r="O385" s="24">
        <v>4662.1400000000003</v>
      </c>
      <c r="P385" s="24">
        <v>6121.43</v>
      </c>
      <c r="Q385" s="30">
        <v>0</v>
      </c>
      <c r="R385" s="24">
        <v>2379.5700000000002</v>
      </c>
      <c r="S385" s="24">
        <v>2642.77</v>
      </c>
      <c r="T385" s="24">
        <v>2928.95</v>
      </c>
      <c r="U385" s="24">
        <v>3334.89</v>
      </c>
      <c r="V385" s="31">
        <v>742.97</v>
      </c>
      <c r="W385" s="31">
        <v>0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3585.12</v>
      </c>
      <c r="E386" s="30">
        <v>4000.94</v>
      </c>
      <c r="F386" s="30">
        <v>4662.3</v>
      </c>
      <c r="G386" s="30">
        <v>6121.59</v>
      </c>
      <c r="H386" s="30">
        <v>0</v>
      </c>
      <c r="I386" s="24">
        <v>2379.73</v>
      </c>
      <c r="J386" s="24">
        <v>2642.93</v>
      </c>
      <c r="K386" s="24">
        <v>2929.11</v>
      </c>
      <c r="L386" s="24">
        <v>3335.05</v>
      </c>
      <c r="M386" s="24">
        <v>3562.32</v>
      </c>
      <c r="N386" s="24">
        <v>3978.14</v>
      </c>
      <c r="O386" s="24">
        <v>4639.5</v>
      </c>
      <c r="P386" s="24">
        <v>6098.79</v>
      </c>
      <c r="Q386" s="30">
        <v>0</v>
      </c>
      <c r="R386" s="24">
        <v>2356.9299999999998</v>
      </c>
      <c r="S386" s="24">
        <v>2620.13</v>
      </c>
      <c r="T386" s="24">
        <v>2906.31</v>
      </c>
      <c r="U386" s="24">
        <v>3312.25</v>
      </c>
      <c r="V386" s="31">
        <v>418.37</v>
      </c>
      <c r="W386" s="31">
        <v>0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3793.38</v>
      </c>
      <c r="E387" s="30">
        <v>4209.2</v>
      </c>
      <c r="F387" s="30">
        <v>4870.5600000000004</v>
      </c>
      <c r="G387" s="30">
        <v>6329.85</v>
      </c>
      <c r="H387" s="30">
        <v>0</v>
      </c>
      <c r="I387" s="24">
        <v>2587.9899999999998</v>
      </c>
      <c r="J387" s="24">
        <v>2851.19</v>
      </c>
      <c r="K387" s="24">
        <v>3137.37</v>
      </c>
      <c r="L387" s="24">
        <v>3543.31</v>
      </c>
      <c r="M387" s="24">
        <v>3770.58</v>
      </c>
      <c r="N387" s="24">
        <v>4186.3999999999996</v>
      </c>
      <c r="O387" s="24">
        <v>4847.76</v>
      </c>
      <c r="P387" s="24">
        <v>6307.05</v>
      </c>
      <c r="Q387" s="30">
        <v>0</v>
      </c>
      <c r="R387" s="24">
        <v>2565.19</v>
      </c>
      <c r="S387" s="24">
        <v>2828.39</v>
      </c>
      <c r="T387" s="24">
        <v>3114.57</v>
      </c>
      <c r="U387" s="24">
        <v>3520.51</v>
      </c>
      <c r="V387" s="31">
        <v>299.3</v>
      </c>
      <c r="W387" s="31">
        <v>0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3747.45</v>
      </c>
      <c r="E388" s="30">
        <v>4163.2700000000004</v>
      </c>
      <c r="F388" s="30">
        <v>4824.63</v>
      </c>
      <c r="G388" s="30">
        <v>6283.92</v>
      </c>
      <c r="H388" s="30">
        <v>0</v>
      </c>
      <c r="I388" s="24">
        <v>2542.06</v>
      </c>
      <c r="J388" s="24">
        <v>2805.26</v>
      </c>
      <c r="K388" s="24">
        <v>3091.44</v>
      </c>
      <c r="L388" s="24">
        <v>3497.38</v>
      </c>
      <c r="M388" s="24">
        <v>3724.65</v>
      </c>
      <c r="N388" s="24">
        <v>4140.47</v>
      </c>
      <c r="O388" s="24">
        <v>4801.83</v>
      </c>
      <c r="P388" s="24">
        <v>6261.12</v>
      </c>
      <c r="Q388" s="30">
        <v>0</v>
      </c>
      <c r="R388" s="24">
        <v>2519.2600000000002</v>
      </c>
      <c r="S388" s="24">
        <v>2782.46</v>
      </c>
      <c r="T388" s="24">
        <v>3068.64</v>
      </c>
      <c r="U388" s="24">
        <v>3474.58</v>
      </c>
      <c r="V388" s="31">
        <v>447.57</v>
      </c>
      <c r="W388" s="31">
        <v>0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3634.65</v>
      </c>
      <c r="E389" s="30">
        <v>4050.47</v>
      </c>
      <c r="F389" s="30">
        <v>4711.83</v>
      </c>
      <c r="G389" s="30">
        <v>6171.12</v>
      </c>
      <c r="H389" s="30">
        <v>0</v>
      </c>
      <c r="I389" s="24">
        <v>2429.2600000000002</v>
      </c>
      <c r="J389" s="24">
        <v>2692.46</v>
      </c>
      <c r="K389" s="24">
        <v>2978.64</v>
      </c>
      <c r="L389" s="24">
        <v>3384.58</v>
      </c>
      <c r="M389" s="24">
        <v>3611.85</v>
      </c>
      <c r="N389" s="24">
        <v>4027.67</v>
      </c>
      <c r="O389" s="24">
        <v>4689.03</v>
      </c>
      <c r="P389" s="24">
        <v>6148.32</v>
      </c>
      <c r="Q389" s="30">
        <v>0</v>
      </c>
      <c r="R389" s="24">
        <v>2406.46</v>
      </c>
      <c r="S389" s="24">
        <v>2669.66</v>
      </c>
      <c r="T389" s="24">
        <v>2955.84</v>
      </c>
      <c r="U389" s="24">
        <v>3361.78</v>
      </c>
      <c r="V389" s="31">
        <v>473.93</v>
      </c>
      <c r="W389" s="31">
        <v>0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3620.08</v>
      </c>
      <c r="E390" s="30">
        <v>4035.9</v>
      </c>
      <c r="F390" s="30">
        <v>4697.26</v>
      </c>
      <c r="G390" s="30">
        <v>6156.55</v>
      </c>
      <c r="H390" s="30">
        <v>0</v>
      </c>
      <c r="I390" s="24">
        <v>2414.69</v>
      </c>
      <c r="J390" s="24">
        <v>2677.89</v>
      </c>
      <c r="K390" s="24">
        <v>2964.07</v>
      </c>
      <c r="L390" s="24">
        <v>3370.01</v>
      </c>
      <c r="M390" s="24">
        <v>3597.28</v>
      </c>
      <c r="N390" s="24">
        <v>4013.1</v>
      </c>
      <c r="O390" s="24">
        <v>4674.46</v>
      </c>
      <c r="P390" s="24">
        <v>6133.75</v>
      </c>
      <c r="Q390" s="30">
        <v>0</v>
      </c>
      <c r="R390" s="24">
        <v>2391.89</v>
      </c>
      <c r="S390" s="24">
        <v>2655.09</v>
      </c>
      <c r="T390" s="24">
        <v>2941.27</v>
      </c>
      <c r="U390" s="24">
        <v>3347.21</v>
      </c>
      <c r="V390" s="31">
        <v>418.92</v>
      </c>
      <c r="W390" s="31">
        <v>0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3613.97</v>
      </c>
      <c r="E391" s="30">
        <v>4029.79</v>
      </c>
      <c r="F391" s="30">
        <v>4691.1499999999996</v>
      </c>
      <c r="G391" s="30">
        <v>6150.44</v>
      </c>
      <c r="H391" s="30">
        <v>0</v>
      </c>
      <c r="I391" s="24">
        <v>2408.58</v>
      </c>
      <c r="J391" s="24">
        <v>2671.78</v>
      </c>
      <c r="K391" s="24">
        <v>2957.96</v>
      </c>
      <c r="L391" s="24">
        <v>3363.9</v>
      </c>
      <c r="M391" s="24">
        <v>3591.17</v>
      </c>
      <c r="N391" s="24">
        <v>4006.99</v>
      </c>
      <c r="O391" s="24">
        <v>4668.3500000000004</v>
      </c>
      <c r="P391" s="24">
        <v>6127.64</v>
      </c>
      <c r="Q391" s="30">
        <v>0</v>
      </c>
      <c r="R391" s="24">
        <v>2385.7800000000002</v>
      </c>
      <c r="S391" s="24">
        <v>2648.98</v>
      </c>
      <c r="T391" s="24">
        <v>2935.16</v>
      </c>
      <c r="U391" s="24">
        <v>3341.1</v>
      </c>
      <c r="V391" s="31">
        <v>331.2</v>
      </c>
      <c r="W391" s="31">
        <v>0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3617.87</v>
      </c>
      <c r="E392" s="30">
        <v>4033.69</v>
      </c>
      <c r="F392" s="30">
        <v>4695.05</v>
      </c>
      <c r="G392" s="30">
        <v>6154.34</v>
      </c>
      <c r="H392" s="30">
        <v>0</v>
      </c>
      <c r="I392" s="24">
        <v>2412.48</v>
      </c>
      <c r="J392" s="24">
        <v>2675.68</v>
      </c>
      <c r="K392" s="24">
        <v>2961.86</v>
      </c>
      <c r="L392" s="24">
        <v>3367.8</v>
      </c>
      <c r="M392" s="24">
        <v>3595.07</v>
      </c>
      <c r="N392" s="24">
        <v>4010.89</v>
      </c>
      <c r="O392" s="24">
        <v>4672.25</v>
      </c>
      <c r="P392" s="24">
        <v>6131.54</v>
      </c>
      <c r="Q392" s="30">
        <v>0</v>
      </c>
      <c r="R392" s="24">
        <v>2389.6799999999998</v>
      </c>
      <c r="S392" s="24">
        <v>2652.88</v>
      </c>
      <c r="T392" s="24">
        <v>2939.06</v>
      </c>
      <c r="U392" s="24">
        <v>3345</v>
      </c>
      <c r="V392" s="31">
        <v>134.72999999999999</v>
      </c>
      <c r="W392" s="31">
        <v>0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3616.42</v>
      </c>
      <c r="E393" s="30">
        <v>4032.24</v>
      </c>
      <c r="F393" s="30">
        <v>4693.6000000000004</v>
      </c>
      <c r="G393" s="30">
        <v>6152.89</v>
      </c>
      <c r="H393" s="30">
        <v>0</v>
      </c>
      <c r="I393" s="24">
        <v>2411.0300000000002</v>
      </c>
      <c r="J393" s="24">
        <v>2674.23</v>
      </c>
      <c r="K393" s="24">
        <v>2960.41</v>
      </c>
      <c r="L393" s="24">
        <v>3366.35</v>
      </c>
      <c r="M393" s="24">
        <v>3593.62</v>
      </c>
      <c r="N393" s="24">
        <v>4009.44</v>
      </c>
      <c r="O393" s="24">
        <v>4670.8</v>
      </c>
      <c r="P393" s="24">
        <v>6130.09</v>
      </c>
      <c r="Q393" s="30">
        <v>0</v>
      </c>
      <c r="R393" s="24">
        <v>2388.23</v>
      </c>
      <c r="S393" s="24">
        <v>2651.43</v>
      </c>
      <c r="T393" s="24">
        <v>2937.61</v>
      </c>
      <c r="U393" s="24">
        <v>3343.55</v>
      </c>
      <c r="V393" s="31">
        <v>134.84</v>
      </c>
      <c r="W393" s="31">
        <v>0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3627.17</v>
      </c>
      <c r="E394" s="30">
        <v>4042.99</v>
      </c>
      <c r="F394" s="30">
        <v>4704.3500000000004</v>
      </c>
      <c r="G394" s="30">
        <v>6163.64</v>
      </c>
      <c r="H394" s="30">
        <v>0</v>
      </c>
      <c r="I394" s="24">
        <v>2421.7800000000002</v>
      </c>
      <c r="J394" s="24">
        <v>2684.98</v>
      </c>
      <c r="K394" s="24">
        <v>2971.16</v>
      </c>
      <c r="L394" s="24">
        <v>3377.1</v>
      </c>
      <c r="M394" s="24">
        <v>3604.37</v>
      </c>
      <c r="N394" s="24">
        <v>4020.19</v>
      </c>
      <c r="O394" s="24">
        <v>4681.55</v>
      </c>
      <c r="P394" s="24">
        <v>6140.84</v>
      </c>
      <c r="Q394" s="30">
        <v>0</v>
      </c>
      <c r="R394" s="24">
        <v>2398.98</v>
      </c>
      <c r="S394" s="24">
        <v>2662.18</v>
      </c>
      <c r="T394" s="24">
        <v>2948.36</v>
      </c>
      <c r="U394" s="24">
        <v>3354.3</v>
      </c>
      <c r="V394" s="31">
        <v>118.12</v>
      </c>
      <c r="W394" s="31">
        <v>0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3632.72</v>
      </c>
      <c r="E395" s="30">
        <v>4048.54</v>
      </c>
      <c r="F395" s="30">
        <v>4709.8999999999996</v>
      </c>
      <c r="G395" s="30">
        <v>6169.19</v>
      </c>
      <c r="H395" s="30">
        <v>0</v>
      </c>
      <c r="I395" s="24">
        <v>2427.33</v>
      </c>
      <c r="J395" s="24">
        <v>2690.53</v>
      </c>
      <c r="K395" s="24">
        <v>2976.71</v>
      </c>
      <c r="L395" s="24">
        <v>3382.65</v>
      </c>
      <c r="M395" s="24">
        <v>3609.92</v>
      </c>
      <c r="N395" s="24">
        <v>4025.74</v>
      </c>
      <c r="O395" s="24">
        <v>4687.1000000000004</v>
      </c>
      <c r="P395" s="24">
        <v>6146.39</v>
      </c>
      <c r="Q395" s="30">
        <v>0</v>
      </c>
      <c r="R395" s="24">
        <v>2404.5300000000002</v>
      </c>
      <c r="S395" s="24">
        <v>2667.73</v>
      </c>
      <c r="T395" s="24">
        <v>2953.91</v>
      </c>
      <c r="U395" s="24">
        <v>3359.85</v>
      </c>
      <c r="V395" s="31">
        <v>78.39</v>
      </c>
      <c r="W395" s="31">
        <v>0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3633.76</v>
      </c>
      <c r="E396" s="30">
        <v>4049.58</v>
      </c>
      <c r="F396" s="30">
        <v>4710.9399999999996</v>
      </c>
      <c r="G396" s="30">
        <v>6170.23</v>
      </c>
      <c r="H396" s="30">
        <v>0</v>
      </c>
      <c r="I396" s="24">
        <v>2428.37</v>
      </c>
      <c r="J396" s="24">
        <v>2691.57</v>
      </c>
      <c r="K396" s="24">
        <v>2977.75</v>
      </c>
      <c r="L396" s="24">
        <v>3383.69</v>
      </c>
      <c r="M396" s="24">
        <v>3610.96</v>
      </c>
      <c r="N396" s="24">
        <v>4026.78</v>
      </c>
      <c r="O396" s="24">
        <v>4688.1400000000003</v>
      </c>
      <c r="P396" s="24">
        <v>6147.43</v>
      </c>
      <c r="Q396" s="30">
        <v>0</v>
      </c>
      <c r="R396" s="24">
        <v>2405.5700000000002</v>
      </c>
      <c r="S396" s="24">
        <v>2668.77</v>
      </c>
      <c r="T396" s="24">
        <v>2954.95</v>
      </c>
      <c r="U396" s="24">
        <v>3360.89</v>
      </c>
      <c r="V396" s="31">
        <v>116.66</v>
      </c>
      <c r="W396" s="31">
        <v>0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3584.15</v>
      </c>
      <c r="E397" s="30">
        <v>3999.97</v>
      </c>
      <c r="F397" s="30">
        <v>4661.33</v>
      </c>
      <c r="G397" s="30">
        <v>6120.62</v>
      </c>
      <c r="H397" s="30">
        <v>0</v>
      </c>
      <c r="I397" s="24">
        <v>2378.7600000000002</v>
      </c>
      <c r="J397" s="24">
        <v>2641.96</v>
      </c>
      <c r="K397" s="24">
        <v>2928.14</v>
      </c>
      <c r="L397" s="24">
        <v>3334.08</v>
      </c>
      <c r="M397" s="24">
        <v>3561.35</v>
      </c>
      <c r="N397" s="24">
        <v>3977.17</v>
      </c>
      <c r="O397" s="24">
        <v>4638.53</v>
      </c>
      <c r="P397" s="24">
        <v>6097.82</v>
      </c>
      <c r="Q397" s="30">
        <v>0</v>
      </c>
      <c r="R397" s="24">
        <v>2355.96</v>
      </c>
      <c r="S397" s="24">
        <v>2619.16</v>
      </c>
      <c r="T397" s="24">
        <v>2905.34</v>
      </c>
      <c r="U397" s="24">
        <v>3311.28</v>
      </c>
      <c r="V397" s="31">
        <v>173.36</v>
      </c>
      <c r="W397" s="31">
        <v>0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3622.99</v>
      </c>
      <c r="E398" s="30">
        <v>4038.81</v>
      </c>
      <c r="F398" s="30">
        <v>4700.17</v>
      </c>
      <c r="G398" s="30">
        <v>6159.46</v>
      </c>
      <c r="H398" s="30">
        <v>0</v>
      </c>
      <c r="I398" s="24">
        <v>2417.6</v>
      </c>
      <c r="J398" s="24">
        <v>2680.8</v>
      </c>
      <c r="K398" s="24">
        <v>2966.98</v>
      </c>
      <c r="L398" s="24">
        <v>3372.92</v>
      </c>
      <c r="M398" s="24">
        <v>3600.19</v>
      </c>
      <c r="N398" s="24">
        <v>4016.01</v>
      </c>
      <c r="O398" s="24">
        <v>4677.37</v>
      </c>
      <c r="P398" s="24">
        <v>6136.66</v>
      </c>
      <c r="Q398" s="30">
        <v>0</v>
      </c>
      <c r="R398" s="24">
        <v>2394.8000000000002</v>
      </c>
      <c r="S398" s="24">
        <v>2658</v>
      </c>
      <c r="T398" s="24">
        <v>2944.18</v>
      </c>
      <c r="U398" s="24">
        <v>3350.12</v>
      </c>
      <c r="V398" s="31">
        <v>151.28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3584.85</v>
      </c>
      <c r="E399" s="30">
        <v>4000.67</v>
      </c>
      <c r="F399" s="30">
        <v>4662.03</v>
      </c>
      <c r="G399" s="30">
        <v>6121.32</v>
      </c>
      <c r="H399" s="30">
        <v>0</v>
      </c>
      <c r="I399" s="24">
        <v>2379.46</v>
      </c>
      <c r="J399" s="24">
        <v>2642.66</v>
      </c>
      <c r="K399" s="24">
        <v>2928.84</v>
      </c>
      <c r="L399" s="24">
        <v>3334.78</v>
      </c>
      <c r="M399" s="24">
        <v>3562.05</v>
      </c>
      <c r="N399" s="24">
        <v>3977.87</v>
      </c>
      <c r="O399" s="24">
        <v>4639.2299999999996</v>
      </c>
      <c r="P399" s="24">
        <v>6098.52</v>
      </c>
      <c r="Q399" s="30">
        <v>0</v>
      </c>
      <c r="R399" s="24">
        <v>2356.66</v>
      </c>
      <c r="S399" s="24">
        <v>2619.86</v>
      </c>
      <c r="T399" s="24">
        <v>2906.04</v>
      </c>
      <c r="U399" s="24">
        <v>3311.98</v>
      </c>
      <c r="V399" s="31">
        <v>437.66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3691.37</v>
      </c>
      <c r="E400" s="30">
        <v>4107.1899999999996</v>
      </c>
      <c r="F400" s="30">
        <v>4768.55</v>
      </c>
      <c r="G400" s="30">
        <v>6227.84</v>
      </c>
      <c r="H400" s="30">
        <v>0</v>
      </c>
      <c r="I400" s="24">
        <v>2485.98</v>
      </c>
      <c r="J400" s="24">
        <v>2749.18</v>
      </c>
      <c r="K400" s="24">
        <v>3035.36</v>
      </c>
      <c r="L400" s="24">
        <v>3441.3</v>
      </c>
      <c r="M400" s="24">
        <v>3668.57</v>
      </c>
      <c r="N400" s="24">
        <v>4084.39</v>
      </c>
      <c r="O400" s="24">
        <v>4745.75</v>
      </c>
      <c r="P400" s="24">
        <v>6205.04</v>
      </c>
      <c r="Q400" s="30">
        <v>0</v>
      </c>
      <c r="R400" s="24">
        <v>2463.1799999999998</v>
      </c>
      <c r="S400" s="24">
        <v>2726.38</v>
      </c>
      <c r="T400" s="24">
        <v>3012.56</v>
      </c>
      <c r="U400" s="24">
        <v>3418.5</v>
      </c>
      <c r="V400" s="31">
        <v>349.96</v>
      </c>
      <c r="W400" s="31">
        <v>0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3704.56</v>
      </c>
      <c r="E401" s="30">
        <v>4120.38</v>
      </c>
      <c r="F401" s="30">
        <v>4781.74</v>
      </c>
      <c r="G401" s="30">
        <v>6241.03</v>
      </c>
      <c r="H401" s="30">
        <v>0</v>
      </c>
      <c r="I401" s="24">
        <v>2499.17</v>
      </c>
      <c r="J401" s="24">
        <v>2762.37</v>
      </c>
      <c r="K401" s="24">
        <v>3048.55</v>
      </c>
      <c r="L401" s="24">
        <v>3454.49</v>
      </c>
      <c r="M401" s="24">
        <v>3681.76</v>
      </c>
      <c r="N401" s="24">
        <v>4097.58</v>
      </c>
      <c r="O401" s="24">
        <v>4758.9399999999996</v>
      </c>
      <c r="P401" s="24">
        <v>6218.23</v>
      </c>
      <c r="Q401" s="30">
        <v>0</v>
      </c>
      <c r="R401" s="24">
        <v>2476.37</v>
      </c>
      <c r="S401" s="24">
        <v>2739.57</v>
      </c>
      <c r="T401" s="24">
        <v>3025.75</v>
      </c>
      <c r="U401" s="24">
        <v>3431.69</v>
      </c>
      <c r="V401" s="31">
        <v>356.95</v>
      </c>
      <c r="W401" s="31">
        <v>0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3689.74</v>
      </c>
      <c r="E402" s="30">
        <v>4105.5600000000004</v>
      </c>
      <c r="F402" s="30">
        <v>4766.92</v>
      </c>
      <c r="G402" s="30">
        <v>6226.21</v>
      </c>
      <c r="H402" s="30">
        <v>0</v>
      </c>
      <c r="I402" s="24">
        <v>2484.35</v>
      </c>
      <c r="J402" s="24">
        <v>2747.55</v>
      </c>
      <c r="K402" s="24">
        <v>3033.73</v>
      </c>
      <c r="L402" s="24">
        <v>3439.67</v>
      </c>
      <c r="M402" s="24">
        <v>3666.94</v>
      </c>
      <c r="N402" s="24">
        <v>4082.76</v>
      </c>
      <c r="O402" s="24">
        <v>4744.12</v>
      </c>
      <c r="P402" s="24">
        <v>6203.41</v>
      </c>
      <c r="Q402" s="30">
        <v>0</v>
      </c>
      <c r="R402" s="24">
        <v>2461.5500000000002</v>
      </c>
      <c r="S402" s="24">
        <v>2724.75</v>
      </c>
      <c r="T402" s="24">
        <v>3010.93</v>
      </c>
      <c r="U402" s="24">
        <v>3416.87</v>
      </c>
      <c r="V402" s="31">
        <v>458.6</v>
      </c>
      <c r="W402" s="31">
        <v>0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3694.28</v>
      </c>
      <c r="E403" s="30">
        <v>4110.1000000000004</v>
      </c>
      <c r="F403" s="30">
        <v>4771.46</v>
      </c>
      <c r="G403" s="30">
        <v>6230.75</v>
      </c>
      <c r="H403" s="30">
        <v>0</v>
      </c>
      <c r="I403" s="24">
        <v>2488.89</v>
      </c>
      <c r="J403" s="24">
        <v>2752.09</v>
      </c>
      <c r="K403" s="24">
        <v>3038.27</v>
      </c>
      <c r="L403" s="24">
        <v>3444.21</v>
      </c>
      <c r="M403" s="24">
        <v>3671.48</v>
      </c>
      <c r="N403" s="24">
        <v>4087.3</v>
      </c>
      <c r="O403" s="24">
        <v>4748.66</v>
      </c>
      <c r="P403" s="24">
        <v>6207.95</v>
      </c>
      <c r="Q403" s="30">
        <v>0</v>
      </c>
      <c r="R403" s="24">
        <v>2466.09</v>
      </c>
      <c r="S403" s="24">
        <v>2729.29</v>
      </c>
      <c r="T403" s="24">
        <v>3015.47</v>
      </c>
      <c r="U403" s="24">
        <v>3421.41</v>
      </c>
      <c r="V403" s="31">
        <v>371.48</v>
      </c>
      <c r="W403" s="31">
        <v>0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3876.61</v>
      </c>
      <c r="E404" s="30">
        <v>4292.43</v>
      </c>
      <c r="F404" s="30">
        <v>4953.79</v>
      </c>
      <c r="G404" s="30">
        <v>6413.08</v>
      </c>
      <c r="H404" s="30">
        <v>0</v>
      </c>
      <c r="I404" s="24">
        <v>2671.22</v>
      </c>
      <c r="J404" s="24">
        <v>2934.42</v>
      </c>
      <c r="K404" s="24">
        <v>3220.6</v>
      </c>
      <c r="L404" s="24">
        <v>3626.54</v>
      </c>
      <c r="M404" s="24">
        <v>3853.81</v>
      </c>
      <c r="N404" s="24">
        <v>4269.63</v>
      </c>
      <c r="O404" s="24">
        <v>4930.99</v>
      </c>
      <c r="P404" s="24">
        <v>6390.28</v>
      </c>
      <c r="Q404" s="30">
        <v>0</v>
      </c>
      <c r="R404" s="24">
        <v>2648.42</v>
      </c>
      <c r="S404" s="24">
        <v>2911.62</v>
      </c>
      <c r="T404" s="24">
        <v>3197.8</v>
      </c>
      <c r="U404" s="24">
        <v>3603.74</v>
      </c>
      <c r="V404" s="31">
        <v>335.59</v>
      </c>
      <c r="W404" s="31">
        <v>0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3867.78</v>
      </c>
      <c r="E405" s="30">
        <v>4283.6000000000004</v>
      </c>
      <c r="F405" s="30">
        <v>4944.96</v>
      </c>
      <c r="G405" s="30">
        <v>6404.25</v>
      </c>
      <c r="H405" s="30">
        <v>0</v>
      </c>
      <c r="I405" s="24">
        <v>2662.39</v>
      </c>
      <c r="J405" s="24">
        <v>2925.59</v>
      </c>
      <c r="K405" s="24">
        <v>3211.77</v>
      </c>
      <c r="L405" s="24">
        <v>3617.71</v>
      </c>
      <c r="M405" s="24">
        <v>3844.98</v>
      </c>
      <c r="N405" s="24">
        <v>4260.8</v>
      </c>
      <c r="O405" s="24">
        <v>4922.16</v>
      </c>
      <c r="P405" s="24">
        <v>6381.45</v>
      </c>
      <c r="Q405" s="30">
        <v>0</v>
      </c>
      <c r="R405" s="24">
        <v>2639.59</v>
      </c>
      <c r="S405" s="24">
        <v>2902.79</v>
      </c>
      <c r="T405" s="24">
        <v>3188.97</v>
      </c>
      <c r="U405" s="24">
        <v>3594.91</v>
      </c>
      <c r="V405" s="31">
        <v>175.39</v>
      </c>
      <c r="W405" s="31">
        <v>0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3868.72</v>
      </c>
      <c r="E406" s="30">
        <v>4284.54</v>
      </c>
      <c r="F406" s="30">
        <v>4945.8999999999996</v>
      </c>
      <c r="G406" s="30">
        <v>6405.19</v>
      </c>
      <c r="H406" s="30">
        <v>0</v>
      </c>
      <c r="I406" s="24">
        <v>2663.33</v>
      </c>
      <c r="J406" s="24">
        <v>2926.53</v>
      </c>
      <c r="K406" s="24">
        <v>3212.71</v>
      </c>
      <c r="L406" s="24">
        <v>3618.65</v>
      </c>
      <c r="M406" s="24">
        <v>3845.92</v>
      </c>
      <c r="N406" s="24">
        <v>4261.74</v>
      </c>
      <c r="O406" s="24">
        <v>4923.1000000000004</v>
      </c>
      <c r="P406" s="24">
        <v>6382.39</v>
      </c>
      <c r="Q406" s="30">
        <v>0</v>
      </c>
      <c r="R406" s="24">
        <v>2640.53</v>
      </c>
      <c r="S406" s="24">
        <v>2903.73</v>
      </c>
      <c r="T406" s="24">
        <v>3189.91</v>
      </c>
      <c r="U406" s="24">
        <v>3595.85</v>
      </c>
      <c r="V406" s="31">
        <v>173.53</v>
      </c>
      <c r="W406" s="31">
        <v>0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3865.07</v>
      </c>
      <c r="E407" s="30">
        <v>4280.8900000000003</v>
      </c>
      <c r="F407" s="30">
        <v>4942.25</v>
      </c>
      <c r="G407" s="30">
        <v>6401.54</v>
      </c>
      <c r="H407" s="30">
        <v>0</v>
      </c>
      <c r="I407" s="24">
        <v>2659.68</v>
      </c>
      <c r="J407" s="24">
        <v>2922.88</v>
      </c>
      <c r="K407" s="24">
        <v>3209.06</v>
      </c>
      <c r="L407" s="24">
        <v>3615</v>
      </c>
      <c r="M407" s="24">
        <v>3842.27</v>
      </c>
      <c r="N407" s="24">
        <v>4258.09</v>
      </c>
      <c r="O407" s="24">
        <v>4919.45</v>
      </c>
      <c r="P407" s="24">
        <v>6378.74</v>
      </c>
      <c r="Q407" s="30">
        <v>0</v>
      </c>
      <c r="R407" s="24">
        <v>2636.88</v>
      </c>
      <c r="S407" s="24">
        <v>2900.08</v>
      </c>
      <c r="T407" s="24">
        <v>3186.26</v>
      </c>
      <c r="U407" s="24">
        <v>3592.2</v>
      </c>
      <c r="V407" s="31">
        <v>324.58</v>
      </c>
      <c r="W407" s="31">
        <v>0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3718.42</v>
      </c>
      <c r="E408" s="30">
        <v>4134.24</v>
      </c>
      <c r="F408" s="30">
        <v>4795.6000000000004</v>
      </c>
      <c r="G408" s="30">
        <v>6254.89</v>
      </c>
      <c r="H408" s="30">
        <v>0</v>
      </c>
      <c r="I408" s="24">
        <v>2513.0300000000002</v>
      </c>
      <c r="J408" s="24">
        <v>2776.23</v>
      </c>
      <c r="K408" s="24">
        <v>3062.41</v>
      </c>
      <c r="L408" s="24">
        <v>3468.35</v>
      </c>
      <c r="M408" s="24">
        <v>3695.62</v>
      </c>
      <c r="N408" s="24">
        <v>4111.4399999999996</v>
      </c>
      <c r="O408" s="24">
        <v>4772.8</v>
      </c>
      <c r="P408" s="24">
        <v>6232.09</v>
      </c>
      <c r="Q408" s="30">
        <v>0</v>
      </c>
      <c r="R408" s="24">
        <v>2490.23</v>
      </c>
      <c r="S408" s="24">
        <v>2753.43</v>
      </c>
      <c r="T408" s="24">
        <v>3039.61</v>
      </c>
      <c r="U408" s="24">
        <v>3445.55</v>
      </c>
      <c r="V408" s="31">
        <v>618.74</v>
      </c>
      <c r="W408" s="31">
        <v>0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3680.46</v>
      </c>
      <c r="E409" s="30">
        <v>4096.28</v>
      </c>
      <c r="F409" s="30">
        <v>4757.6400000000003</v>
      </c>
      <c r="G409" s="30">
        <v>6216.93</v>
      </c>
      <c r="H409" s="30">
        <v>0</v>
      </c>
      <c r="I409" s="24">
        <v>2475.0700000000002</v>
      </c>
      <c r="J409" s="24">
        <v>2738.27</v>
      </c>
      <c r="K409" s="24">
        <v>3024.45</v>
      </c>
      <c r="L409" s="24">
        <v>3430.39</v>
      </c>
      <c r="M409" s="24">
        <v>3657.66</v>
      </c>
      <c r="N409" s="24">
        <v>4073.48</v>
      </c>
      <c r="O409" s="24">
        <v>4734.84</v>
      </c>
      <c r="P409" s="24">
        <v>6194.13</v>
      </c>
      <c r="Q409" s="30">
        <v>0</v>
      </c>
      <c r="R409" s="24">
        <v>2452.27</v>
      </c>
      <c r="S409" s="24">
        <v>2715.47</v>
      </c>
      <c r="T409" s="24">
        <v>3001.65</v>
      </c>
      <c r="U409" s="24">
        <v>3407.59</v>
      </c>
      <c r="V409" s="31">
        <v>331.9</v>
      </c>
      <c r="W409" s="31">
        <v>0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3669.99</v>
      </c>
      <c r="E410" s="30">
        <v>4085.81</v>
      </c>
      <c r="F410" s="30">
        <v>4747.17</v>
      </c>
      <c r="G410" s="30">
        <v>6206.46</v>
      </c>
      <c r="H410" s="30">
        <v>0</v>
      </c>
      <c r="I410" s="24">
        <v>2464.6</v>
      </c>
      <c r="J410" s="24">
        <v>2727.8</v>
      </c>
      <c r="K410" s="24">
        <v>3013.98</v>
      </c>
      <c r="L410" s="24">
        <v>3419.92</v>
      </c>
      <c r="M410" s="24">
        <v>3647.19</v>
      </c>
      <c r="N410" s="24">
        <v>4063.01</v>
      </c>
      <c r="O410" s="24">
        <v>4724.37</v>
      </c>
      <c r="P410" s="24">
        <v>6183.66</v>
      </c>
      <c r="Q410" s="30">
        <v>0</v>
      </c>
      <c r="R410" s="24">
        <v>2441.8000000000002</v>
      </c>
      <c r="S410" s="24">
        <v>2705</v>
      </c>
      <c r="T410" s="24">
        <v>2991.18</v>
      </c>
      <c r="U410" s="24">
        <v>3397.12</v>
      </c>
      <c r="V410" s="31">
        <v>326.06</v>
      </c>
      <c r="W410" s="31">
        <v>0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3861.63</v>
      </c>
      <c r="E411" s="30">
        <v>4277.45</v>
      </c>
      <c r="F411" s="30">
        <v>4938.8100000000004</v>
      </c>
      <c r="G411" s="30">
        <v>6398.1</v>
      </c>
      <c r="H411" s="30">
        <v>0</v>
      </c>
      <c r="I411" s="24">
        <v>2656.24</v>
      </c>
      <c r="J411" s="24">
        <v>2919.44</v>
      </c>
      <c r="K411" s="24">
        <v>3205.62</v>
      </c>
      <c r="L411" s="24">
        <v>3611.56</v>
      </c>
      <c r="M411" s="24">
        <v>3838.83</v>
      </c>
      <c r="N411" s="24">
        <v>4254.6499999999996</v>
      </c>
      <c r="O411" s="24">
        <v>4916.01</v>
      </c>
      <c r="P411" s="24">
        <v>6375.3</v>
      </c>
      <c r="Q411" s="30">
        <v>0</v>
      </c>
      <c r="R411" s="24">
        <v>2633.44</v>
      </c>
      <c r="S411" s="24">
        <v>2896.64</v>
      </c>
      <c r="T411" s="24">
        <v>3182.82</v>
      </c>
      <c r="U411" s="24">
        <v>3588.76</v>
      </c>
      <c r="V411" s="31">
        <v>147.49</v>
      </c>
      <c r="W411" s="31">
        <v>0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3858.6</v>
      </c>
      <c r="E412" s="30">
        <v>4274.42</v>
      </c>
      <c r="F412" s="30">
        <v>4935.78</v>
      </c>
      <c r="G412" s="30">
        <v>6395.07</v>
      </c>
      <c r="H412" s="30">
        <v>0</v>
      </c>
      <c r="I412" s="24">
        <v>2653.21</v>
      </c>
      <c r="J412" s="24">
        <v>2916.41</v>
      </c>
      <c r="K412" s="24">
        <v>3202.59</v>
      </c>
      <c r="L412" s="24">
        <v>3608.53</v>
      </c>
      <c r="M412" s="24">
        <v>3835.8</v>
      </c>
      <c r="N412" s="24">
        <v>4251.62</v>
      </c>
      <c r="O412" s="24">
        <v>4912.9799999999996</v>
      </c>
      <c r="P412" s="24">
        <v>6372.27</v>
      </c>
      <c r="Q412" s="30">
        <v>0</v>
      </c>
      <c r="R412" s="24">
        <v>2630.41</v>
      </c>
      <c r="S412" s="24">
        <v>2893.61</v>
      </c>
      <c r="T412" s="24">
        <v>3179.79</v>
      </c>
      <c r="U412" s="24">
        <v>3585.73</v>
      </c>
      <c r="V412" s="31">
        <v>316.22000000000003</v>
      </c>
      <c r="W412" s="31">
        <v>0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3640.88</v>
      </c>
      <c r="E413" s="30">
        <v>4056.7</v>
      </c>
      <c r="F413" s="30">
        <v>4718.0600000000004</v>
      </c>
      <c r="G413" s="30">
        <v>6177.35</v>
      </c>
      <c r="H413" s="30">
        <v>0</v>
      </c>
      <c r="I413" s="24">
        <v>2435.4899999999998</v>
      </c>
      <c r="J413" s="24">
        <v>2698.69</v>
      </c>
      <c r="K413" s="24">
        <v>2984.87</v>
      </c>
      <c r="L413" s="24">
        <v>3390.81</v>
      </c>
      <c r="M413" s="24">
        <v>3618.08</v>
      </c>
      <c r="N413" s="24">
        <v>4033.9</v>
      </c>
      <c r="O413" s="24">
        <v>4695.26</v>
      </c>
      <c r="P413" s="24">
        <v>6154.55</v>
      </c>
      <c r="Q413" s="30">
        <v>0</v>
      </c>
      <c r="R413" s="24">
        <v>2412.69</v>
      </c>
      <c r="S413" s="24">
        <v>2675.89</v>
      </c>
      <c r="T413" s="24">
        <v>2962.07</v>
      </c>
      <c r="U413" s="24">
        <v>3368.01</v>
      </c>
      <c r="V413" s="31">
        <v>253.26</v>
      </c>
      <c r="W413" s="31">
        <v>0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3717.22</v>
      </c>
      <c r="E414" s="30">
        <v>4133.04</v>
      </c>
      <c r="F414" s="30">
        <v>4794.3999999999996</v>
      </c>
      <c r="G414" s="30">
        <v>6253.69</v>
      </c>
      <c r="H414" s="30">
        <v>0</v>
      </c>
      <c r="I414" s="24">
        <v>2511.83</v>
      </c>
      <c r="J414" s="24">
        <v>2775.03</v>
      </c>
      <c r="K414" s="24">
        <v>3061.21</v>
      </c>
      <c r="L414" s="24">
        <v>3467.15</v>
      </c>
      <c r="M414" s="24">
        <v>3694.42</v>
      </c>
      <c r="N414" s="24">
        <v>4110.24</v>
      </c>
      <c r="O414" s="24">
        <v>4771.6000000000004</v>
      </c>
      <c r="P414" s="24">
        <v>6230.89</v>
      </c>
      <c r="Q414" s="30">
        <v>0</v>
      </c>
      <c r="R414" s="24">
        <v>2489.0300000000002</v>
      </c>
      <c r="S414" s="24">
        <v>2752.23</v>
      </c>
      <c r="T414" s="24">
        <v>3038.41</v>
      </c>
      <c r="U414" s="24">
        <v>3444.35</v>
      </c>
      <c r="V414" s="31">
        <v>0</v>
      </c>
      <c r="W414" s="31">
        <v>55.8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3614.28</v>
      </c>
      <c r="E415" s="30">
        <v>4030.1</v>
      </c>
      <c r="F415" s="30">
        <v>4691.46</v>
      </c>
      <c r="G415" s="30">
        <v>6150.75</v>
      </c>
      <c r="H415" s="30">
        <v>0</v>
      </c>
      <c r="I415" s="24">
        <v>2408.89</v>
      </c>
      <c r="J415" s="24">
        <v>2672.09</v>
      </c>
      <c r="K415" s="24">
        <v>2958.27</v>
      </c>
      <c r="L415" s="24">
        <v>3364.21</v>
      </c>
      <c r="M415" s="24">
        <v>3591.48</v>
      </c>
      <c r="N415" s="24">
        <v>4007.3</v>
      </c>
      <c r="O415" s="24">
        <v>4668.66</v>
      </c>
      <c r="P415" s="24">
        <v>6127.95</v>
      </c>
      <c r="Q415" s="30">
        <v>0</v>
      </c>
      <c r="R415" s="24">
        <v>2386.09</v>
      </c>
      <c r="S415" s="24">
        <v>2649.29</v>
      </c>
      <c r="T415" s="24">
        <v>2935.47</v>
      </c>
      <c r="U415" s="24">
        <v>3341.41</v>
      </c>
      <c r="V415" s="31">
        <v>242.36</v>
      </c>
      <c r="W415" s="31">
        <v>0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3618.91</v>
      </c>
      <c r="E416" s="30">
        <v>4034.73</v>
      </c>
      <c r="F416" s="30">
        <v>4696.09</v>
      </c>
      <c r="G416" s="30">
        <v>6155.38</v>
      </c>
      <c r="H416" s="30">
        <v>0</v>
      </c>
      <c r="I416" s="24">
        <v>2413.52</v>
      </c>
      <c r="J416" s="24">
        <v>2676.72</v>
      </c>
      <c r="K416" s="24">
        <v>2962.9</v>
      </c>
      <c r="L416" s="24">
        <v>3368.84</v>
      </c>
      <c r="M416" s="24">
        <v>3596.11</v>
      </c>
      <c r="N416" s="24">
        <v>4011.93</v>
      </c>
      <c r="O416" s="24">
        <v>4673.29</v>
      </c>
      <c r="P416" s="24">
        <v>6132.58</v>
      </c>
      <c r="Q416" s="30">
        <v>0</v>
      </c>
      <c r="R416" s="24">
        <v>2390.7199999999998</v>
      </c>
      <c r="S416" s="24">
        <v>2653.92</v>
      </c>
      <c r="T416" s="24">
        <v>2940.1</v>
      </c>
      <c r="U416" s="24">
        <v>3346.04</v>
      </c>
      <c r="V416" s="31">
        <v>244.47</v>
      </c>
      <c r="W416" s="31">
        <v>0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3605</v>
      </c>
      <c r="E417" s="30">
        <v>4020.82</v>
      </c>
      <c r="F417" s="30">
        <v>4682.18</v>
      </c>
      <c r="G417" s="30">
        <v>6141.47</v>
      </c>
      <c r="H417" s="30">
        <v>0</v>
      </c>
      <c r="I417" s="24">
        <v>2399.61</v>
      </c>
      <c r="J417" s="24">
        <v>2662.81</v>
      </c>
      <c r="K417" s="24">
        <v>2948.99</v>
      </c>
      <c r="L417" s="24">
        <v>3354.93</v>
      </c>
      <c r="M417" s="24">
        <v>3582.2</v>
      </c>
      <c r="N417" s="24">
        <v>3998.02</v>
      </c>
      <c r="O417" s="24">
        <v>4659.38</v>
      </c>
      <c r="P417" s="24">
        <v>6118.67</v>
      </c>
      <c r="Q417" s="30">
        <v>0</v>
      </c>
      <c r="R417" s="24">
        <v>2376.81</v>
      </c>
      <c r="S417" s="24">
        <v>2640.01</v>
      </c>
      <c r="T417" s="24">
        <v>2926.19</v>
      </c>
      <c r="U417" s="24">
        <v>3332.13</v>
      </c>
      <c r="V417" s="31">
        <v>0</v>
      </c>
      <c r="W417" s="31">
        <v>637.76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3608.04</v>
      </c>
      <c r="E418" s="30">
        <v>4023.86</v>
      </c>
      <c r="F418" s="30">
        <v>4685.22</v>
      </c>
      <c r="G418" s="30">
        <v>6144.51</v>
      </c>
      <c r="H418" s="30">
        <v>0</v>
      </c>
      <c r="I418" s="24">
        <v>2402.65</v>
      </c>
      <c r="J418" s="24">
        <v>2665.85</v>
      </c>
      <c r="K418" s="24">
        <v>2952.03</v>
      </c>
      <c r="L418" s="24">
        <v>3357.97</v>
      </c>
      <c r="M418" s="24">
        <v>3585.24</v>
      </c>
      <c r="N418" s="24">
        <v>4001.06</v>
      </c>
      <c r="O418" s="24">
        <v>4662.42</v>
      </c>
      <c r="P418" s="24">
        <v>6121.71</v>
      </c>
      <c r="Q418" s="30">
        <v>0</v>
      </c>
      <c r="R418" s="24">
        <v>2379.85</v>
      </c>
      <c r="S418" s="24">
        <v>2643.05</v>
      </c>
      <c r="T418" s="24">
        <v>2929.23</v>
      </c>
      <c r="U418" s="24">
        <v>3335.17</v>
      </c>
      <c r="V418" s="31">
        <v>0</v>
      </c>
      <c r="W418" s="31">
        <v>648.28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3603.76</v>
      </c>
      <c r="E419" s="30">
        <v>4019.58</v>
      </c>
      <c r="F419" s="30">
        <v>4680.9399999999996</v>
      </c>
      <c r="G419" s="30">
        <v>6140.23</v>
      </c>
      <c r="H419" s="30">
        <v>0</v>
      </c>
      <c r="I419" s="24">
        <v>2398.37</v>
      </c>
      <c r="J419" s="24">
        <v>2661.57</v>
      </c>
      <c r="K419" s="24">
        <v>2947.75</v>
      </c>
      <c r="L419" s="24">
        <v>3353.69</v>
      </c>
      <c r="M419" s="24">
        <v>3580.96</v>
      </c>
      <c r="N419" s="24">
        <v>3996.78</v>
      </c>
      <c r="O419" s="24">
        <v>4658.1400000000003</v>
      </c>
      <c r="P419" s="24">
        <v>6117.43</v>
      </c>
      <c r="Q419" s="30">
        <v>0</v>
      </c>
      <c r="R419" s="24">
        <v>2375.5700000000002</v>
      </c>
      <c r="S419" s="24">
        <v>2638.77</v>
      </c>
      <c r="T419" s="24">
        <v>2924.95</v>
      </c>
      <c r="U419" s="24">
        <v>3330.89</v>
      </c>
      <c r="V419" s="31">
        <v>0</v>
      </c>
      <c r="W419" s="31">
        <v>632.96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3601.59</v>
      </c>
      <c r="E420" s="30">
        <v>4017.41</v>
      </c>
      <c r="F420" s="30">
        <v>4678.7700000000004</v>
      </c>
      <c r="G420" s="30">
        <v>6138.06</v>
      </c>
      <c r="H420" s="30">
        <v>0</v>
      </c>
      <c r="I420" s="24">
        <v>2396.1999999999998</v>
      </c>
      <c r="J420" s="24">
        <v>2659.4</v>
      </c>
      <c r="K420" s="24">
        <v>2945.58</v>
      </c>
      <c r="L420" s="24">
        <v>3351.52</v>
      </c>
      <c r="M420" s="24">
        <v>3578.79</v>
      </c>
      <c r="N420" s="24">
        <v>3994.61</v>
      </c>
      <c r="O420" s="24">
        <v>4655.97</v>
      </c>
      <c r="P420" s="24">
        <v>6115.26</v>
      </c>
      <c r="Q420" s="30">
        <v>0</v>
      </c>
      <c r="R420" s="24">
        <v>2373.4</v>
      </c>
      <c r="S420" s="24">
        <v>2636.6</v>
      </c>
      <c r="T420" s="24">
        <v>2922.78</v>
      </c>
      <c r="U420" s="24">
        <v>3328.72</v>
      </c>
      <c r="V420" s="31">
        <v>0</v>
      </c>
      <c r="W420" s="31">
        <v>612.74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3539.11</v>
      </c>
      <c r="E421" s="30">
        <v>3954.93</v>
      </c>
      <c r="F421" s="30">
        <v>4616.29</v>
      </c>
      <c r="G421" s="30">
        <v>6075.58</v>
      </c>
      <c r="H421" s="30">
        <v>0</v>
      </c>
      <c r="I421" s="24">
        <v>2333.7199999999998</v>
      </c>
      <c r="J421" s="24">
        <v>2596.92</v>
      </c>
      <c r="K421" s="24">
        <v>2883.1</v>
      </c>
      <c r="L421" s="24">
        <v>3289.04</v>
      </c>
      <c r="M421" s="24">
        <v>3516.31</v>
      </c>
      <c r="N421" s="24">
        <v>3932.13</v>
      </c>
      <c r="O421" s="24">
        <v>4593.49</v>
      </c>
      <c r="P421" s="24">
        <v>6052.78</v>
      </c>
      <c r="Q421" s="30">
        <v>0</v>
      </c>
      <c r="R421" s="24">
        <v>2310.92</v>
      </c>
      <c r="S421" s="24">
        <v>2574.12</v>
      </c>
      <c r="T421" s="24">
        <v>2860.3</v>
      </c>
      <c r="U421" s="24">
        <v>3266.24</v>
      </c>
      <c r="V421" s="31">
        <v>0</v>
      </c>
      <c r="W421" s="31">
        <v>445.84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3586.04</v>
      </c>
      <c r="E422" s="30">
        <v>4001.86</v>
      </c>
      <c r="F422" s="30">
        <v>4663.22</v>
      </c>
      <c r="G422" s="30">
        <v>6122.51</v>
      </c>
      <c r="H422" s="30">
        <v>0</v>
      </c>
      <c r="I422" s="24">
        <v>2380.65</v>
      </c>
      <c r="J422" s="24">
        <v>2643.85</v>
      </c>
      <c r="K422" s="24">
        <v>2930.03</v>
      </c>
      <c r="L422" s="24">
        <v>3335.97</v>
      </c>
      <c r="M422" s="24">
        <v>3563.24</v>
      </c>
      <c r="N422" s="24">
        <v>3979.06</v>
      </c>
      <c r="O422" s="24">
        <v>4640.42</v>
      </c>
      <c r="P422" s="24">
        <v>6099.71</v>
      </c>
      <c r="Q422" s="30">
        <v>0</v>
      </c>
      <c r="R422" s="24">
        <v>2357.85</v>
      </c>
      <c r="S422" s="24">
        <v>2621.0500000000002</v>
      </c>
      <c r="T422" s="24">
        <v>2907.23</v>
      </c>
      <c r="U422" s="24">
        <v>3313.17</v>
      </c>
      <c r="V422" s="31">
        <v>176.55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3574.03</v>
      </c>
      <c r="E423" s="30">
        <v>3989.85</v>
      </c>
      <c r="F423" s="30">
        <v>4651.21</v>
      </c>
      <c r="G423" s="30">
        <v>6110.5</v>
      </c>
      <c r="H423" s="30">
        <v>0</v>
      </c>
      <c r="I423" s="24">
        <v>2368.64</v>
      </c>
      <c r="J423" s="24">
        <v>2631.84</v>
      </c>
      <c r="K423" s="24">
        <v>2918.02</v>
      </c>
      <c r="L423" s="24">
        <v>3323.96</v>
      </c>
      <c r="M423" s="24">
        <v>3551.23</v>
      </c>
      <c r="N423" s="24">
        <v>3967.05</v>
      </c>
      <c r="O423" s="24">
        <v>4628.41</v>
      </c>
      <c r="P423" s="24">
        <v>6087.7</v>
      </c>
      <c r="Q423" s="30">
        <v>0</v>
      </c>
      <c r="R423" s="24">
        <v>2345.84</v>
      </c>
      <c r="S423" s="24">
        <v>2609.04</v>
      </c>
      <c r="T423" s="24">
        <v>2895.22</v>
      </c>
      <c r="U423" s="24">
        <v>3301.16</v>
      </c>
      <c r="V423" s="31">
        <v>344.75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3593.67</v>
      </c>
      <c r="E424" s="30">
        <v>4009.49</v>
      </c>
      <c r="F424" s="30">
        <v>4670.8500000000004</v>
      </c>
      <c r="G424" s="30">
        <v>6130.14</v>
      </c>
      <c r="H424" s="30">
        <v>0</v>
      </c>
      <c r="I424" s="24">
        <v>2388.2800000000002</v>
      </c>
      <c r="J424" s="24">
        <v>2651.48</v>
      </c>
      <c r="K424" s="24">
        <v>2937.66</v>
      </c>
      <c r="L424" s="24">
        <v>3343.6</v>
      </c>
      <c r="M424" s="24">
        <v>3570.87</v>
      </c>
      <c r="N424" s="24">
        <v>3986.69</v>
      </c>
      <c r="O424" s="24">
        <v>4648.05</v>
      </c>
      <c r="P424" s="24">
        <v>6107.34</v>
      </c>
      <c r="Q424" s="30">
        <v>0</v>
      </c>
      <c r="R424" s="24">
        <v>2365.48</v>
      </c>
      <c r="S424" s="24">
        <v>2628.68</v>
      </c>
      <c r="T424" s="24">
        <v>2914.86</v>
      </c>
      <c r="U424" s="24">
        <v>3320.8</v>
      </c>
      <c r="V424" s="31">
        <v>27.8</v>
      </c>
      <c r="W424" s="31">
        <v>0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3631.16</v>
      </c>
      <c r="E425" s="30">
        <v>4046.98</v>
      </c>
      <c r="F425" s="30">
        <v>4708.34</v>
      </c>
      <c r="G425" s="30">
        <v>6167.63</v>
      </c>
      <c r="H425" s="30">
        <v>0</v>
      </c>
      <c r="I425" s="24">
        <v>2425.77</v>
      </c>
      <c r="J425" s="24">
        <v>2688.97</v>
      </c>
      <c r="K425" s="24">
        <v>2975.15</v>
      </c>
      <c r="L425" s="24">
        <v>3381.09</v>
      </c>
      <c r="M425" s="24">
        <v>3608.36</v>
      </c>
      <c r="N425" s="24">
        <v>4024.18</v>
      </c>
      <c r="O425" s="24">
        <v>4685.54</v>
      </c>
      <c r="P425" s="24">
        <v>6144.83</v>
      </c>
      <c r="Q425" s="30">
        <v>0</v>
      </c>
      <c r="R425" s="24">
        <v>2402.9699999999998</v>
      </c>
      <c r="S425" s="24">
        <v>2666.17</v>
      </c>
      <c r="T425" s="24">
        <v>2952.35</v>
      </c>
      <c r="U425" s="24">
        <v>3358.29</v>
      </c>
      <c r="V425" s="31">
        <v>719.58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3694.78</v>
      </c>
      <c r="E426" s="30">
        <v>4110.6000000000004</v>
      </c>
      <c r="F426" s="30">
        <v>4771.96</v>
      </c>
      <c r="G426" s="30">
        <v>6231.25</v>
      </c>
      <c r="H426" s="30">
        <v>0</v>
      </c>
      <c r="I426" s="24">
        <v>2489.39</v>
      </c>
      <c r="J426" s="24">
        <v>2752.59</v>
      </c>
      <c r="K426" s="24">
        <v>3038.77</v>
      </c>
      <c r="L426" s="24">
        <v>3444.71</v>
      </c>
      <c r="M426" s="24">
        <v>3671.98</v>
      </c>
      <c r="N426" s="24">
        <v>4087.8</v>
      </c>
      <c r="O426" s="24">
        <v>4749.16</v>
      </c>
      <c r="P426" s="24">
        <v>6208.45</v>
      </c>
      <c r="Q426" s="30">
        <v>0</v>
      </c>
      <c r="R426" s="24">
        <v>2466.59</v>
      </c>
      <c r="S426" s="24">
        <v>2729.79</v>
      </c>
      <c r="T426" s="24">
        <v>3015.97</v>
      </c>
      <c r="U426" s="24">
        <v>3421.91</v>
      </c>
      <c r="V426" s="31">
        <v>664.18</v>
      </c>
      <c r="W426" s="31">
        <v>0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3687.74</v>
      </c>
      <c r="E427" s="30">
        <v>4103.5600000000004</v>
      </c>
      <c r="F427" s="30">
        <v>4764.92</v>
      </c>
      <c r="G427" s="30">
        <v>6224.21</v>
      </c>
      <c r="H427" s="30">
        <v>0</v>
      </c>
      <c r="I427" s="24">
        <v>2482.35</v>
      </c>
      <c r="J427" s="24">
        <v>2745.55</v>
      </c>
      <c r="K427" s="24">
        <v>3031.73</v>
      </c>
      <c r="L427" s="24">
        <v>3437.67</v>
      </c>
      <c r="M427" s="24">
        <v>3664.94</v>
      </c>
      <c r="N427" s="24">
        <v>4080.76</v>
      </c>
      <c r="O427" s="24">
        <v>4742.12</v>
      </c>
      <c r="P427" s="24">
        <v>6201.41</v>
      </c>
      <c r="Q427" s="30">
        <v>0</v>
      </c>
      <c r="R427" s="24">
        <v>2459.5500000000002</v>
      </c>
      <c r="S427" s="24">
        <v>2722.75</v>
      </c>
      <c r="T427" s="24">
        <v>3008.93</v>
      </c>
      <c r="U427" s="24">
        <v>3414.87</v>
      </c>
      <c r="V427" s="31">
        <v>652.74</v>
      </c>
      <c r="W427" s="31">
        <v>0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3650.8</v>
      </c>
      <c r="E428" s="30">
        <v>4066.62</v>
      </c>
      <c r="F428" s="30">
        <v>4727.9799999999996</v>
      </c>
      <c r="G428" s="30">
        <v>6187.27</v>
      </c>
      <c r="H428" s="30">
        <v>0</v>
      </c>
      <c r="I428" s="24">
        <v>2445.41</v>
      </c>
      <c r="J428" s="24">
        <v>2708.61</v>
      </c>
      <c r="K428" s="24">
        <v>2994.79</v>
      </c>
      <c r="L428" s="24">
        <v>3400.73</v>
      </c>
      <c r="M428" s="24">
        <v>3628</v>
      </c>
      <c r="N428" s="24">
        <v>4043.82</v>
      </c>
      <c r="O428" s="24">
        <v>4705.18</v>
      </c>
      <c r="P428" s="24">
        <v>6164.47</v>
      </c>
      <c r="Q428" s="30">
        <v>0</v>
      </c>
      <c r="R428" s="24">
        <v>2422.61</v>
      </c>
      <c r="S428" s="24">
        <v>2685.81</v>
      </c>
      <c r="T428" s="24">
        <v>2971.99</v>
      </c>
      <c r="U428" s="24">
        <v>3377.93</v>
      </c>
      <c r="V428" s="31">
        <v>288.77999999999997</v>
      </c>
      <c r="W428" s="31">
        <v>0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3736.52</v>
      </c>
      <c r="E429" s="30">
        <v>4152.34</v>
      </c>
      <c r="F429" s="30">
        <v>4813.7</v>
      </c>
      <c r="G429" s="30">
        <v>6272.99</v>
      </c>
      <c r="H429" s="30">
        <v>0</v>
      </c>
      <c r="I429" s="24">
        <v>2531.13</v>
      </c>
      <c r="J429" s="24">
        <v>2794.33</v>
      </c>
      <c r="K429" s="24">
        <v>3080.51</v>
      </c>
      <c r="L429" s="24">
        <v>3486.45</v>
      </c>
      <c r="M429" s="24">
        <v>3713.72</v>
      </c>
      <c r="N429" s="24">
        <v>4129.54</v>
      </c>
      <c r="O429" s="24">
        <v>4790.8999999999996</v>
      </c>
      <c r="P429" s="24">
        <v>6250.19</v>
      </c>
      <c r="Q429" s="30">
        <v>0</v>
      </c>
      <c r="R429" s="24">
        <v>2508.33</v>
      </c>
      <c r="S429" s="24">
        <v>2771.53</v>
      </c>
      <c r="T429" s="24">
        <v>3057.71</v>
      </c>
      <c r="U429" s="24">
        <v>3463.65</v>
      </c>
      <c r="V429" s="31">
        <v>148.82</v>
      </c>
      <c r="W429" s="31">
        <v>0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3737.58</v>
      </c>
      <c r="E430" s="30">
        <v>4153.3999999999996</v>
      </c>
      <c r="F430" s="30">
        <v>4814.76</v>
      </c>
      <c r="G430" s="30">
        <v>6274.05</v>
      </c>
      <c r="H430" s="30">
        <v>0</v>
      </c>
      <c r="I430" s="24">
        <v>2532.19</v>
      </c>
      <c r="J430" s="24">
        <v>2795.39</v>
      </c>
      <c r="K430" s="24">
        <v>3081.57</v>
      </c>
      <c r="L430" s="24">
        <v>3487.51</v>
      </c>
      <c r="M430" s="24">
        <v>3714.78</v>
      </c>
      <c r="N430" s="24">
        <v>4130.6000000000004</v>
      </c>
      <c r="O430" s="24">
        <v>4791.96</v>
      </c>
      <c r="P430" s="24">
        <v>6251.25</v>
      </c>
      <c r="Q430" s="30">
        <v>0</v>
      </c>
      <c r="R430" s="24">
        <v>2509.39</v>
      </c>
      <c r="S430" s="24">
        <v>2772.59</v>
      </c>
      <c r="T430" s="24">
        <v>3058.77</v>
      </c>
      <c r="U430" s="24">
        <v>3464.71</v>
      </c>
      <c r="V430" s="31">
        <v>129.16999999999999</v>
      </c>
      <c r="W430" s="31">
        <v>0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3680.78</v>
      </c>
      <c r="E431" s="30">
        <v>4096.6000000000004</v>
      </c>
      <c r="F431" s="30">
        <v>4757.96</v>
      </c>
      <c r="G431" s="30">
        <v>6217.25</v>
      </c>
      <c r="H431" s="30">
        <v>0</v>
      </c>
      <c r="I431" s="24">
        <v>2475.39</v>
      </c>
      <c r="J431" s="24">
        <v>2738.59</v>
      </c>
      <c r="K431" s="24">
        <v>3024.77</v>
      </c>
      <c r="L431" s="24">
        <v>3430.71</v>
      </c>
      <c r="M431" s="24">
        <v>3657.98</v>
      </c>
      <c r="N431" s="24">
        <v>4073.8</v>
      </c>
      <c r="O431" s="24">
        <v>4735.16</v>
      </c>
      <c r="P431" s="24">
        <v>6194.45</v>
      </c>
      <c r="Q431" s="30">
        <v>0</v>
      </c>
      <c r="R431" s="24">
        <v>2452.59</v>
      </c>
      <c r="S431" s="24">
        <v>2715.79</v>
      </c>
      <c r="T431" s="24">
        <v>3001.97</v>
      </c>
      <c r="U431" s="24">
        <v>3407.91</v>
      </c>
      <c r="V431" s="31">
        <v>507.36</v>
      </c>
      <c r="W431" s="31">
        <v>0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3686.78</v>
      </c>
      <c r="E432" s="30">
        <v>4102.6000000000004</v>
      </c>
      <c r="F432" s="30">
        <v>4763.96</v>
      </c>
      <c r="G432" s="30">
        <v>6223.25</v>
      </c>
      <c r="H432" s="30">
        <v>0</v>
      </c>
      <c r="I432" s="24">
        <v>2481.39</v>
      </c>
      <c r="J432" s="24">
        <v>2744.59</v>
      </c>
      <c r="K432" s="24">
        <v>3030.77</v>
      </c>
      <c r="L432" s="24">
        <v>3436.71</v>
      </c>
      <c r="M432" s="24">
        <v>3663.98</v>
      </c>
      <c r="N432" s="24">
        <v>4079.8</v>
      </c>
      <c r="O432" s="24">
        <v>4741.16</v>
      </c>
      <c r="P432" s="24">
        <v>6200.45</v>
      </c>
      <c r="Q432" s="30">
        <v>0</v>
      </c>
      <c r="R432" s="24">
        <v>2458.59</v>
      </c>
      <c r="S432" s="24">
        <v>2721.79</v>
      </c>
      <c r="T432" s="24">
        <v>3007.97</v>
      </c>
      <c r="U432" s="24">
        <v>3413.91</v>
      </c>
      <c r="V432" s="31">
        <v>455.23</v>
      </c>
      <c r="W432" s="31">
        <v>0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3664.98</v>
      </c>
      <c r="E433" s="30">
        <v>4080.8</v>
      </c>
      <c r="F433" s="30">
        <v>4742.16</v>
      </c>
      <c r="G433" s="30">
        <v>6201.45</v>
      </c>
      <c r="H433" s="30">
        <v>0</v>
      </c>
      <c r="I433" s="24">
        <v>2459.59</v>
      </c>
      <c r="J433" s="24">
        <v>2722.79</v>
      </c>
      <c r="K433" s="24">
        <v>3008.97</v>
      </c>
      <c r="L433" s="24">
        <v>3414.91</v>
      </c>
      <c r="M433" s="24">
        <v>3642.18</v>
      </c>
      <c r="N433" s="24">
        <v>4058</v>
      </c>
      <c r="O433" s="24">
        <v>4719.3599999999997</v>
      </c>
      <c r="P433" s="24">
        <v>6178.65</v>
      </c>
      <c r="Q433" s="30">
        <v>0</v>
      </c>
      <c r="R433" s="24">
        <v>2436.79</v>
      </c>
      <c r="S433" s="24">
        <v>2699.99</v>
      </c>
      <c r="T433" s="24">
        <v>2986.17</v>
      </c>
      <c r="U433" s="24">
        <v>3392.11</v>
      </c>
      <c r="V433" s="31">
        <v>42.97</v>
      </c>
      <c r="W433" s="31">
        <v>0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3666.28</v>
      </c>
      <c r="E434" s="30">
        <v>4082.1</v>
      </c>
      <c r="F434" s="30">
        <v>4743.46</v>
      </c>
      <c r="G434" s="30">
        <v>6202.75</v>
      </c>
      <c r="H434" s="30">
        <v>0</v>
      </c>
      <c r="I434" s="24">
        <v>2460.89</v>
      </c>
      <c r="J434" s="24">
        <v>2724.09</v>
      </c>
      <c r="K434" s="24">
        <v>3010.27</v>
      </c>
      <c r="L434" s="24">
        <v>3416.21</v>
      </c>
      <c r="M434" s="24">
        <v>3643.48</v>
      </c>
      <c r="N434" s="24">
        <v>4059.3</v>
      </c>
      <c r="O434" s="24">
        <v>4720.66</v>
      </c>
      <c r="P434" s="24">
        <v>6179.95</v>
      </c>
      <c r="Q434" s="30">
        <v>0</v>
      </c>
      <c r="R434" s="24">
        <v>2438.09</v>
      </c>
      <c r="S434" s="24">
        <v>2701.29</v>
      </c>
      <c r="T434" s="24">
        <v>2987.47</v>
      </c>
      <c r="U434" s="24">
        <v>3393.41</v>
      </c>
      <c r="V434" s="31">
        <v>0</v>
      </c>
      <c r="W434" s="31">
        <v>72.08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3642.59</v>
      </c>
      <c r="E435" s="30">
        <v>4058.41</v>
      </c>
      <c r="F435" s="30">
        <v>4719.7700000000004</v>
      </c>
      <c r="G435" s="30">
        <v>6179.06</v>
      </c>
      <c r="H435" s="30">
        <v>0</v>
      </c>
      <c r="I435" s="24">
        <v>2437.1999999999998</v>
      </c>
      <c r="J435" s="24">
        <v>2700.4</v>
      </c>
      <c r="K435" s="24">
        <v>2986.58</v>
      </c>
      <c r="L435" s="24">
        <v>3392.52</v>
      </c>
      <c r="M435" s="24">
        <v>3619.79</v>
      </c>
      <c r="N435" s="24">
        <v>4035.61</v>
      </c>
      <c r="O435" s="24">
        <v>4696.97</v>
      </c>
      <c r="P435" s="24">
        <v>6156.26</v>
      </c>
      <c r="Q435" s="30">
        <v>0</v>
      </c>
      <c r="R435" s="24">
        <v>2414.4</v>
      </c>
      <c r="S435" s="24">
        <v>2677.6</v>
      </c>
      <c r="T435" s="24">
        <v>2963.78</v>
      </c>
      <c r="U435" s="24">
        <v>3369.72</v>
      </c>
      <c r="V435" s="31">
        <v>197.91</v>
      </c>
      <c r="W435" s="31">
        <v>0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3752.86</v>
      </c>
      <c r="E436" s="30">
        <v>4168.68</v>
      </c>
      <c r="F436" s="30">
        <v>4830.04</v>
      </c>
      <c r="G436" s="30">
        <v>6289.33</v>
      </c>
      <c r="H436" s="30">
        <v>0</v>
      </c>
      <c r="I436" s="24">
        <v>2547.4699999999998</v>
      </c>
      <c r="J436" s="24">
        <v>2810.67</v>
      </c>
      <c r="K436" s="24">
        <v>3096.85</v>
      </c>
      <c r="L436" s="24">
        <v>3502.79</v>
      </c>
      <c r="M436" s="24">
        <v>3730.06</v>
      </c>
      <c r="N436" s="24">
        <v>4145.88</v>
      </c>
      <c r="O436" s="24">
        <v>4807.24</v>
      </c>
      <c r="P436" s="24">
        <v>6266.53</v>
      </c>
      <c r="Q436" s="30">
        <v>0</v>
      </c>
      <c r="R436" s="24">
        <v>2524.67</v>
      </c>
      <c r="S436" s="24">
        <v>2787.87</v>
      </c>
      <c r="T436" s="24">
        <v>3074.05</v>
      </c>
      <c r="U436" s="24">
        <v>3479.99</v>
      </c>
      <c r="V436" s="31">
        <v>85.96</v>
      </c>
      <c r="W436" s="31">
        <v>0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3658.47</v>
      </c>
      <c r="E437" s="30">
        <v>4074.29</v>
      </c>
      <c r="F437" s="30">
        <v>4735.6499999999996</v>
      </c>
      <c r="G437" s="30">
        <v>6194.94</v>
      </c>
      <c r="H437" s="30">
        <v>0</v>
      </c>
      <c r="I437" s="24">
        <v>2453.08</v>
      </c>
      <c r="J437" s="24">
        <v>2716.28</v>
      </c>
      <c r="K437" s="24">
        <v>3002.46</v>
      </c>
      <c r="L437" s="24">
        <v>3408.4</v>
      </c>
      <c r="M437" s="24">
        <v>3635.67</v>
      </c>
      <c r="N437" s="24">
        <v>4051.49</v>
      </c>
      <c r="O437" s="24">
        <v>4712.8500000000004</v>
      </c>
      <c r="P437" s="24">
        <v>6172.14</v>
      </c>
      <c r="Q437" s="30">
        <v>0</v>
      </c>
      <c r="R437" s="24">
        <v>2430.2800000000002</v>
      </c>
      <c r="S437" s="24">
        <v>2693.48</v>
      </c>
      <c r="T437" s="24">
        <v>2979.66</v>
      </c>
      <c r="U437" s="24">
        <v>3385.6</v>
      </c>
      <c r="V437" s="31">
        <v>223.68</v>
      </c>
      <c r="W437" s="31">
        <v>0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3662.36</v>
      </c>
      <c r="E438" s="30">
        <v>4078.18</v>
      </c>
      <c r="F438" s="30">
        <v>4739.54</v>
      </c>
      <c r="G438" s="30">
        <v>6198.83</v>
      </c>
      <c r="H438" s="30">
        <v>0</v>
      </c>
      <c r="I438" s="24">
        <v>2456.9699999999998</v>
      </c>
      <c r="J438" s="24">
        <v>2720.17</v>
      </c>
      <c r="K438" s="24">
        <v>3006.35</v>
      </c>
      <c r="L438" s="24">
        <v>3412.29</v>
      </c>
      <c r="M438" s="24">
        <v>3639.56</v>
      </c>
      <c r="N438" s="24">
        <v>4055.38</v>
      </c>
      <c r="O438" s="24">
        <v>4716.74</v>
      </c>
      <c r="P438" s="24">
        <v>6176.03</v>
      </c>
      <c r="Q438" s="30">
        <v>0</v>
      </c>
      <c r="R438" s="24">
        <v>2434.17</v>
      </c>
      <c r="S438" s="24">
        <v>2697.37</v>
      </c>
      <c r="T438" s="24">
        <v>2983.55</v>
      </c>
      <c r="U438" s="24">
        <v>3389.49</v>
      </c>
      <c r="V438" s="31">
        <v>0</v>
      </c>
      <c r="W438" s="31">
        <v>92.95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3610.95</v>
      </c>
      <c r="E439" s="30">
        <v>4026.77</v>
      </c>
      <c r="F439" s="30">
        <v>4688.13</v>
      </c>
      <c r="G439" s="30">
        <v>6147.42</v>
      </c>
      <c r="H439" s="30">
        <v>0</v>
      </c>
      <c r="I439" s="24">
        <v>2405.56</v>
      </c>
      <c r="J439" s="24">
        <v>2668.76</v>
      </c>
      <c r="K439" s="24">
        <v>2954.94</v>
      </c>
      <c r="L439" s="24">
        <v>3360.88</v>
      </c>
      <c r="M439" s="24">
        <v>3588.15</v>
      </c>
      <c r="N439" s="24">
        <v>4003.97</v>
      </c>
      <c r="O439" s="24">
        <v>4665.33</v>
      </c>
      <c r="P439" s="24">
        <v>6124.62</v>
      </c>
      <c r="Q439" s="30">
        <v>0</v>
      </c>
      <c r="R439" s="24">
        <v>2382.7600000000002</v>
      </c>
      <c r="S439" s="24">
        <v>2645.96</v>
      </c>
      <c r="T439" s="24">
        <v>2932.14</v>
      </c>
      <c r="U439" s="24">
        <v>3338.08</v>
      </c>
      <c r="V439" s="31">
        <v>0</v>
      </c>
      <c r="W439" s="31">
        <v>413.03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3604.93</v>
      </c>
      <c r="E440" s="30">
        <v>4020.75</v>
      </c>
      <c r="F440" s="30">
        <v>4682.1099999999997</v>
      </c>
      <c r="G440" s="30">
        <v>6141.4</v>
      </c>
      <c r="H440" s="30">
        <v>0</v>
      </c>
      <c r="I440" s="24">
        <v>2399.54</v>
      </c>
      <c r="J440" s="24">
        <v>2662.74</v>
      </c>
      <c r="K440" s="24">
        <v>2948.92</v>
      </c>
      <c r="L440" s="24">
        <v>3354.86</v>
      </c>
      <c r="M440" s="24">
        <v>3582.13</v>
      </c>
      <c r="N440" s="24">
        <v>3997.95</v>
      </c>
      <c r="O440" s="24">
        <v>4659.3100000000004</v>
      </c>
      <c r="P440" s="24">
        <v>6118.6</v>
      </c>
      <c r="Q440" s="30">
        <v>0</v>
      </c>
      <c r="R440" s="24">
        <v>2376.7399999999998</v>
      </c>
      <c r="S440" s="24">
        <v>2639.94</v>
      </c>
      <c r="T440" s="24">
        <v>2926.12</v>
      </c>
      <c r="U440" s="24">
        <v>3332.06</v>
      </c>
      <c r="V440" s="31">
        <v>0</v>
      </c>
      <c r="W440" s="31">
        <v>488.25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3582.77</v>
      </c>
      <c r="E441" s="30">
        <v>3998.59</v>
      </c>
      <c r="F441" s="30">
        <v>4659.95</v>
      </c>
      <c r="G441" s="30">
        <v>6119.24</v>
      </c>
      <c r="H441" s="30">
        <v>0</v>
      </c>
      <c r="I441" s="24">
        <v>2377.38</v>
      </c>
      <c r="J441" s="24">
        <v>2640.58</v>
      </c>
      <c r="K441" s="24">
        <v>2926.76</v>
      </c>
      <c r="L441" s="24">
        <v>3332.7</v>
      </c>
      <c r="M441" s="24">
        <v>3559.97</v>
      </c>
      <c r="N441" s="24">
        <v>3975.79</v>
      </c>
      <c r="O441" s="24">
        <v>4637.1499999999996</v>
      </c>
      <c r="P441" s="24">
        <v>6096.44</v>
      </c>
      <c r="Q441" s="30">
        <v>0</v>
      </c>
      <c r="R441" s="24">
        <v>2354.58</v>
      </c>
      <c r="S441" s="24">
        <v>2617.7800000000002</v>
      </c>
      <c r="T441" s="24">
        <v>2903.96</v>
      </c>
      <c r="U441" s="24">
        <v>3309.9</v>
      </c>
      <c r="V441" s="31">
        <v>189.41</v>
      </c>
      <c r="W441" s="31">
        <v>0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3621.66</v>
      </c>
      <c r="E442" s="30">
        <v>4037.48</v>
      </c>
      <c r="F442" s="30">
        <v>4698.84</v>
      </c>
      <c r="G442" s="30">
        <v>6158.13</v>
      </c>
      <c r="H442" s="30">
        <v>0</v>
      </c>
      <c r="I442" s="24">
        <v>2416.27</v>
      </c>
      <c r="J442" s="24">
        <v>2679.47</v>
      </c>
      <c r="K442" s="24">
        <v>2965.65</v>
      </c>
      <c r="L442" s="24">
        <v>3371.59</v>
      </c>
      <c r="M442" s="24">
        <v>3598.86</v>
      </c>
      <c r="N442" s="24">
        <v>4014.68</v>
      </c>
      <c r="O442" s="24">
        <v>4676.04</v>
      </c>
      <c r="P442" s="24">
        <v>6135.33</v>
      </c>
      <c r="Q442" s="30">
        <v>0</v>
      </c>
      <c r="R442" s="24">
        <v>2393.4699999999998</v>
      </c>
      <c r="S442" s="24">
        <v>2656.67</v>
      </c>
      <c r="T442" s="24">
        <v>2942.85</v>
      </c>
      <c r="U442" s="24">
        <v>3348.79</v>
      </c>
      <c r="V442" s="31">
        <v>143.22</v>
      </c>
      <c r="W442" s="31">
        <v>0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3630.03</v>
      </c>
      <c r="E443" s="30">
        <v>4045.85</v>
      </c>
      <c r="F443" s="30">
        <v>4707.21</v>
      </c>
      <c r="G443" s="30">
        <v>6166.5</v>
      </c>
      <c r="H443" s="30">
        <v>0</v>
      </c>
      <c r="I443" s="24">
        <v>2424.64</v>
      </c>
      <c r="J443" s="24">
        <v>2687.84</v>
      </c>
      <c r="K443" s="24">
        <v>2974.02</v>
      </c>
      <c r="L443" s="24">
        <v>3379.96</v>
      </c>
      <c r="M443" s="24">
        <v>3607.23</v>
      </c>
      <c r="N443" s="24">
        <v>4023.05</v>
      </c>
      <c r="O443" s="24">
        <v>4684.41</v>
      </c>
      <c r="P443" s="24">
        <v>6143.7</v>
      </c>
      <c r="Q443" s="30">
        <v>0</v>
      </c>
      <c r="R443" s="24">
        <v>2401.84</v>
      </c>
      <c r="S443" s="24">
        <v>2665.04</v>
      </c>
      <c r="T443" s="24">
        <v>2951.22</v>
      </c>
      <c r="U443" s="24">
        <v>3357.16</v>
      </c>
      <c r="V443" s="31">
        <v>127.76</v>
      </c>
      <c r="W443" s="31">
        <v>0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3635.95</v>
      </c>
      <c r="E444" s="30">
        <v>4051.77</v>
      </c>
      <c r="F444" s="30">
        <v>4713.13</v>
      </c>
      <c r="G444" s="30">
        <v>6172.42</v>
      </c>
      <c r="H444" s="30">
        <v>0</v>
      </c>
      <c r="I444" s="24">
        <v>2430.56</v>
      </c>
      <c r="J444" s="24">
        <v>2693.76</v>
      </c>
      <c r="K444" s="24">
        <v>2979.94</v>
      </c>
      <c r="L444" s="24">
        <v>3385.88</v>
      </c>
      <c r="M444" s="24">
        <v>3613.15</v>
      </c>
      <c r="N444" s="24">
        <v>4028.97</v>
      </c>
      <c r="O444" s="24">
        <v>4690.33</v>
      </c>
      <c r="P444" s="24">
        <v>6149.62</v>
      </c>
      <c r="Q444" s="30">
        <v>0</v>
      </c>
      <c r="R444" s="24">
        <v>2407.7600000000002</v>
      </c>
      <c r="S444" s="24">
        <v>2670.96</v>
      </c>
      <c r="T444" s="24">
        <v>2957.14</v>
      </c>
      <c r="U444" s="24">
        <v>3363.08</v>
      </c>
      <c r="V444" s="31">
        <v>203.67</v>
      </c>
      <c r="W444" s="31">
        <v>0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3632.95</v>
      </c>
      <c r="E445" s="30">
        <v>4048.77</v>
      </c>
      <c r="F445" s="30">
        <v>4710.13</v>
      </c>
      <c r="G445" s="30">
        <v>6169.42</v>
      </c>
      <c r="H445" s="30">
        <v>0</v>
      </c>
      <c r="I445" s="24">
        <v>2427.56</v>
      </c>
      <c r="J445" s="24">
        <v>2690.76</v>
      </c>
      <c r="K445" s="24">
        <v>2976.94</v>
      </c>
      <c r="L445" s="24">
        <v>3382.88</v>
      </c>
      <c r="M445" s="24">
        <v>3610.15</v>
      </c>
      <c r="N445" s="24">
        <v>4025.97</v>
      </c>
      <c r="O445" s="24">
        <v>4687.33</v>
      </c>
      <c r="P445" s="24">
        <v>6146.62</v>
      </c>
      <c r="Q445" s="30">
        <v>0</v>
      </c>
      <c r="R445" s="24">
        <v>2404.7600000000002</v>
      </c>
      <c r="S445" s="24">
        <v>2667.96</v>
      </c>
      <c r="T445" s="24">
        <v>2954.14</v>
      </c>
      <c r="U445" s="24">
        <v>3360.08</v>
      </c>
      <c r="V445" s="31">
        <v>133.94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3132</v>
      </c>
      <c r="E446" s="30">
        <v>3547.82</v>
      </c>
      <c r="F446" s="30">
        <v>4209.18</v>
      </c>
      <c r="G446" s="30">
        <v>5668.47</v>
      </c>
      <c r="H446" s="30">
        <v>0</v>
      </c>
      <c r="I446" s="24">
        <v>1926.61</v>
      </c>
      <c r="J446" s="24">
        <v>2189.81</v>
      </c>
      <c r="K446" s="24">
        <v>2475.9899999999998</v>
      </c>
      <c r="L446" s="24">
        <v>2881.93</v>
      </c>
      <c r="M446" s="24">
        <v>3109.2</v>
      </c>
      <c r="N446" s="24">
        <v>3525.02</v>
      </c>
      <c r="O446" s="24">
        <v>4186.38</v>
      </c>
      <c r="P446" s="24">
        <v>5645.67</v>
      </c>
      <c r="Q446" s="30">
        <v>0</v>
      </c>
      <c r="R446" s="24">
        <v>1903.81</v>
      </c>
      <c r="S446" s="24">
        <v>2167.0100000000002</v>
      </c>
      <c r="T446" s="24">
        <v>2453.19</v>
      </c>
      <c r="U446" s="24">
        <v>2859.13</v>
      </c>
      <c r="V446" s="31">
        <v>100.3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3598.83</v>
      </c>
      <c r="E447" s="30">
        <v>4014.65</v>
      </c>
      <c r="F447" s="30">
        <v>4676.01</v>
      </c>
      <c r="G447" s="30">
        <v>6135.3</v>
      </c>
      <c r="H447" s="30">
        <v>0</v>
      </c>
      <c r="I447" s="24">
        <v>2393.44</v>
      </c>
      <c r="J447" s="24">
        <v>2656.64</v>
      </c>
      <c r="K447" s="24">
        <v>2942.82</v>
      </c>
      <c r="L447" s="24">
        <v>3348.76</v>
      </c>
      <c r="M447" s="24">
        <v>3576.03</v>
      </c>
      <c r="N447" s="24">
        <v>3991.85</v>
      </c>
      <c r="O447" s="24">
        <v>4653.21</v>
      </c>
      <c r="P447" s="24">
        <v>6112.5</v>
      </c>
      <c r="Q447" s="30">
        <v>0</v>
      </c>
      <c r="R447" s="24">
        <v>2370.64</v>
      </c>
      <c r="S447" s="24">
        <v>2633.84</v>
      </c>
      <c r="T447" s="24">
        <v>2920.02</v>
      </c>
      <c r="U447" s="24">
        <v>3325.96</v>
      </c>
      <c r="V447" s="31">
        <v>31.51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3577.08</v>
      </c>
      <c r="E448" s="30">
        <v>3992.9</v>
      </c>
      <c r="F448" s="30">
        <v>4654.26</v>
      </c>
      <c r="G448" s="30">
        <v>6113.55</v>
      </c>
      <c r="H448" s="30">
        <v>0</v>
      </c>
      <c r="I448" s="24">
        <v>2371.69</v>
      </c>
      <c r="J448" s="24">
        <v>2634.89</v>
      </c>
      <c r="K448" s="24">
        <v>2921.07</v>
      </c>
      <c r="L448" s="24">
        <v>3327.01</v>
      </c>
      <c r="M448" s="24">
        <v>3554.28</v>
      </c>
      <c r="N448" s="24">
        <v>3970.1</v>
      </c>
      <c r="O448" s="24">
        <v>4631.46</v>
      </c>
      <c r="P448" s="24">
        <v>6090.75</v>
      </c>
      <c r="Q448" s="30">
        <v>0</v>
      </c>
      <c r="R448" s="24">
        <v>2348.89</v>
      </c>
      <c r="S448" s="24">
        <v>2612.09</v>
      </c>
      <c r="T448" s="24">
        <v>2898.27</v>
      </c>
      <c r="U448" s="24">
        <v>3304.21</v>
      </c>
      <c r="V448" s="31">
        <v>841.25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3606.27</v>
      </c>
      <c r="E449" s="30">
        <v>4022.09</v>
      </c>
      <c r="F449" s="30">
        <v>4683.45</v>
      </c>
      <c r="G449" s="30">
        <v>6142.74</v>
      </c>
      <c r="H449" s="30">
        <v>0</v>
      </c>
      <c r="I449" s="24">
        <v>2400.88</v>
      </c>
      <c r="J449" s="24">
        <v>2664.08</v>
      </c>
      <c r="K449" s="24">
        <v>2950.26</v>
      </c>
      <c r="L449" s="24">
        <v>3356.2</v>
      </c>
      <c r="M449" s="24">
        <v>3583.47</v>
      </c>
      <c r="N449" s="24">
        <v>3999.29</v>
      </c>
      <c r="O449" s="24">
        <v>4660.6499999999996</v>
      </c>
      <c r="P449" s="24">
        <v>6119.94</v>
      </c>
      <c r="Q449" s="30">
        <v>0</v>
      </c>
      <c r="R449" s="24">
        <v>2378.08</v>
      </c>
      <c r="S449" s="24">
        <v>2641.28</v>
      </c>
      <c r="T449" s="24">
        <v>2927.46</v>
      </c>
      <c r="U449" s="24">
        <v>3333.4</v>
      </c>
      <c r="V449" s="31">
        <v>761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3687.54</v>
      </c>
      <c r="E450" s="30">
        <v>4103.3599999999997</v>
      </c>
      <c r="F450" s="30">
        <v>4764.72</v>
      </c>
      <c r="G450" s="30">
        <v>6224.01</v>
      </c>
      <c r="H450" s="30">
        <v>0</v>
      </c>
      <c r="I450" s="24">
        <v>2482.15</v>
      </c>
      <c r="J450" s="24">
        <v>2745.35</v>
      </c>
      <c r="K450" s="24">
        <v>3031.53</v>
      </c>
      <c r="L450" s="24">
        <v>3437.47</v>
      </c>
      <c r="M450" s="24">
        <v>3664.74</v>
      </c>
      <c r="N450" s="24">
        <v>4080.56</v>
      </c>
      <c r="O450" s="24">
        <v>4741.92</v>
      </c>
      <c r="P450" s="24">
        <v>6201.21</v>
      </c>
      <c r="Q450" s="30">
        <v>0</v>
      </c>
      <c r="R450" s="24">
        <v>2459.35</v>
      </c>
      <c r="S450" s="24">
        <v>2722.55</v>
      </c>
      <c r="T450" s="24">
        <v>3008.73</v>
      </c>
      <c r="U450" s="24">
        <v>3414.67</v>
      </c>
      <c r="V450" s="31">
        <v>551.78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3630.61</v>
      </c>
      <c r="E451" s="30">
        <v>4046.43</v>
      </c>
      <c r="F451" s="30">
        <v>4707.79</v>
      </c>
      <c r="G451" s="30">
        <v>6167.08</v>
      </c>
      <c r="H451" s="30">
        <v>0</v>
      </c>
      <c r="I451" s="24">
        <v>2425.2199999999998</v>
      </c>
      <c r="J451" s="24">
        <v>2688.42</v>
      </c>
      <c r="K451" s="24">
        <v>2974.6</v>
      </c>
      <c r="L451" s="24">
        <v>3380.54</v>
      </c>
      <c r="M451" s="24">
        <v>3607.81</v>
      </c>
      <c r="N451" s="24">
        <v>4023.63</v>
      </c>
      <c r="O451" s="24">
        <v>4684.99</v>
      </c>
      <c r="P451" s="24">
        <v>6144.28</v>
      </c>
      <c r="Q451" s="30">
        <v>0</v>
      </c>
      <c r="R451" s="24">
        <v>2402.42</v>
      </c>
      <c r="S451" s="24">
        <v>2665.62</v>
      </c>
      <c r="T451" s="24">
        <v>2951.8</v>
      </c>
      <c r="U451" s="24">
        <v>3357.74</v>
      </c>
      <c r="V451" s="31">
        <v>714.55</v>
      </c>
      <c r="W451" s="31">
        <v>0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3627.95</v>
      </c>
      <c r="E452" s="30">
        <v>4043.77</v>
      </c>
      <c r="F452" s="30">
        <v>4705.13</v>
      </c>
      <c r="G452" s="30">
        <v>6164.42</v>
      </c>
      <c r="H452" s="30">
        <v>0</v>
      </c>
      <c r="I452" s="24">
        <v>2422.56</v>
      </c>
      <c r="J452" s="24">
        <v>2685.76</v>
      </c>
      <c r="K452" s="24">
        <v>2971.94</v>
      </c>
      <c r="L452" s="24">
        <v>3377.88</v>
      </c>
      <c r="M452" s="24">
        <v>3605.15</v>
      </c>
      <c r="N452" s="24">
        <v>4020.97</v>
      </c>
      <c r="O452" s="24">
        <v>4682.33</v>
      </c>
      <c r="P452" s="24">
        <v>6141.62</v>
      </c>
      <c r="Q452" s="30">
        <v>0</v>
      </c>
      <c r="R452" s="24">
        <v>2399.7600000000002</v>
      </c>
      <c r="S452" s="24">
        <v>2662.96</v>
      </c>
      <c r="T452" s="24">
        <v>2949.14</v>
      </c>
      <c r="U452" s="24">
        <v>3355.08</v>
      </c>
      <c r="V452" s="31">
        <v>395.36</v>
      </c>
      <c r="W452" s="31">
        <v>0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3630.6</v>
      </c>
      <c r="E453" s="30">
        <v>4046.42</v>
      </c>
      <c r="F453" s="30">
        <v>4707.78</v>
      </c>
      <c r="G453" s="30">
        <v>6167.07</v>
      </c>
      <c r="H453" s="30">
        <v>0</v>
      </c>
      <c r="I453" s="24">
        <v>2425.21</v>
      </c>
      <c r="J453" s="24">
        <v>2688.41</v>
      </c>
      <c r="K453" s="24">
        <v>2974.59</v>
      </c>
      <c r="L453" s="24">
        <v>3380.53</v>
      </c>
      <c r="M453" s="24">
        <v>3607.8</v>
      </c>
      <c r="N453" s="24">
        <v>4023.62</v>
      </c>
      <c r="O453" s="24">
        <v>4684.9799999999996</v>
      </c>
      <c r="P453" s="24">
        <v>6144.27</v>
      </c>
      <c r="Q453" s="30">
        <v>0</v>
      </c>
      <c r="R453" s="24">
        <v>2402.41</v>
      </c>
      <c r="S453" s="24">
        <v>2665.61</v>
      </c>
      <c r="T453" s="24">
        <v>2951.79</v>
      </c>
      <c r="U453" s="24">
        <v>3357.73</v>
      </c>
      <c r="V453" s="31">
        <v>618.95000000000005</v>
      </c>
      <c r="W453" s="31">
        <v>0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3631.98</v>
      </c>
      <c r="E454" s="30">
        <v>4047.8</v>
      </c>
      <c r="F454" s="30">
        <v>4709.16</v>
      </c>
      <c r="G454" s="30">
        <v>6168.45</v>
      </c>
      <c r="H454" s="30">
        <v>0</v>
      </c>
      <c r="I454" s="24">
        <v>2426.59</v>
      </c>
      <c r="J454" s="24">
        <v>2689.79</v>
      </c>
      <c r="K454" s="24">
        <v>2975.97</v>
      </c>
      <c r="L454" s="24">
        <v>3381.91</v>
      </c>
      <c r="M454" s="24">
        <v>3609.18</v>
      </c>
      <c r="N454" s="24">
        <v>4025</v>
      </c>
      <c r="O454" s="24">
        <v>4686.3599999999997</v>
      </c>
      <c r="P454" s="24">
        <v>6145.65</v>
      </c>
      <c r="Q454" s="30">
        <v>0</v>
      </c>
      <c r="R454" s="24">
        <v>2403.79</v>
      </c>
      <c r="S454" s="24">
        <v>2666.99</v>
      </c>
      <c r="T454" s="24">
        <v>2953.17</v>
      </c>
      <c r="U454" s="24">
        <v>3359.11</v>
      </c>
      <c r="V454" s="31">
        <v>615.92999999999995</v>
      </c>
      <c r="W454" s="31">
        <v>0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3630.85</v>
      </c>
      <c r="E455" s="30">
        <v>4046.67</v>
      </c>
      <c r="F455" s="30">
        <v>4708.03</v>
      </c>
      <c r="G455" s="30">
        <v>6167.32</v>
      </c>
      <c r="H455" s="30">
        <v>0</v>
      </c>
      <c r="I455" s="24">
        <v>2425.46</v>
      </c>
      <c r="J455" s="24">
        <v>2688.66</v>
      </c>
      <c r="K455" s="24">
        <v>2974.84</v>
      </c>
      <c r="L455" s="24">
        <v>3380.78</v>
      </c>
      <c r="M455" s="24">
        <v>3608.05</v>
      </c>
      <c r="N455" s="24">
        <v>4023.87</v>
      </c>
      <c r="O455" s="24">
        <v>4685.2299999999996</v>
      </c>
      <c r="P455" s="24">
        <v>6144.52</v>
      </c>
      <c r="Q455" s="30">
        <v>0</v>
      </c>
      <c r="R455" s="24">
        <v>2402.66</v>
      </c>
      <c r="S455" s="24">
        <v>2665.86</v>
      </c>
      <c r="T455" s="24">
        <v>2952.04</v>
      </c>
      <c r="U455" s="24">
        <v>3357.98</v>
      </c>
      <c r="V455" s="31">
        <v>608.37</v>
      </c>
      <c r="W455" s="31">
        <v>0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3730.53</v>
      </c>
      <c r="E456" s="30">
        <v>4146.3500000000004</v>
      </c>
      <c r="F456" s="30">
        <v>4807.71</v>
      </c>
      <c r="G456" s="30">
        <v>6267</v>
      </c>
      <c r="H456" s="30">
        <v>0</v>
      </c>
      <c r="I456" s="24">
        <v>2525.14</v>
      </c>
      <c r="J456" s="24">
        <v>2788.34</v>
      </c>
      <c r="K456" s="24">
        <v>3074.52</v>
      </c>
      <c r="L456" s="24">
        <v>3480.46</v>
      </c>
      <c r="M456" s="24">
        <v>3707.73</v>
      </c>
      <c r="N456" s="24">
        <v>4123.55</v>
      </c>
      <c r="O456" s="24">
        <v>4784.91</v>
      </c>
      <c r="P456" s="24">
        <v>6244.2</v>
      </c>
      <c r="Q456" s="30">
        <v>0</v>
      </c>
      <c r="R456" s="24">
        <v>2502.34</v>
      </c>
      <c r="S456" s="24">
        <v>2765.54</v>
      </c>
      <c r="T456" s="24">
        <v>3051.72</v>
      </c>
      <c r="U456" s="24">
        <v>3457.66</v>
      </c>
      <c r="V456" s="31">
        <v>542.27</v>
      </c>
      <c r="W456" s="31">
        <v>0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3614.15</v>
      </c>
      <c r="E457" s="30">
        <v>4029.97</v>
      </c>
      <c r="F457" s="30">
        <v>4691.33</v>
      </c>
      <c r="G457" s="30">
        <v>6150.62</v>
      </c>
      <c r="H457" s="30">
        <v>0</v>
      </c>
      <c r="I457" s="24">
        <v>2408.7600000000002</v>
      </c>
      <c r="J457" s="24">
        <v>2671.96</v>
      </c>
      <c r="K457" s="24">
        <v>2958.14</v>
      </c>
      <c r="L457" s="24">
        <v>3364.08</v>
      </c>
      <c r="M457" s="24">
        <v>3591.35</v>
      </c>
      <c r="N457" s="24">
        <v>4007.17</v>
      </c>
      <c r="O457" s="24">
        <v>4668.53</v>
      </c>
      <c r="P457" s="24">
        <v>6127.82</v>
      </c>
      <c r="Q457" s="30">
        <v>0</v>
      </c>
      <c r="R457" s="24">
        <v>2385.96</v>
      </c>
      <c r="S457" s="24">
        <v>2649.16</v>
      </c>
      <c r="T457" s="24">
        <v>2935.34</v>
      </c>
      <c r="U457" s="24">
        <v>3341.28</v>
      </c>
      <c r="V457" s="31">
        <v>665.03</v>
      </c>
      <c r="W457" s="31">
        <v>0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3814.74</v>
      </c>
      <c r="E458" s="30">
        <v>4230.5600000000004</v>
      </c>
      <c r="F458" s="30">
        <v>4891.92</v>
      </c>
      <c r="G458" s="30">
        <v>6351.21</v>
      </c>
      <c r="H458" s="30">
        <v>0</v>
      </c>
      <c r="I458" s="24">
        <v>2609.35</v>
      </c>
      <c r="J458" s="24">
        <v>2872.55</v>
      </c>
      <c r="K458" s="24">
        <v>3158.73</v>
      </c>
      <c r="L458" s="24">
        <v>3564.67</v>
      </c>
      <c r="M458" s="24">
        <v>3791.94</v>
      </c>
      <c r="N458" s="24">
        <v>4207.76</v>
      </c>
      <c r="O458" s="24">
        <v>4869.12</v>
      </c>
      <c r="P458" s="24">
        <v>6328.41</v>
      </c>
      <c r="Q458" s="30">
        <v>0</v>
      </c>
      <c r="R458" s="24">
        <v>2586.5500000000002</v>
      </c>
      <c r="S458" s="24">
        <v>2849.75</v>
      </c>
      <c r="T458" s="24">
        <v>3135.93</v>
      </c>
      <c r="U458" s="24">
        <v>3541.87</v>
      </c>
      <c r="V458" s="31">
        <v>445.01</v>
      </c>
      <c r="W458" s="31">
        <v>0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3702.69</v>
      </c>
      <c r="E459" s="30">
        <v>4118.51</v>
      </c>
      <c r="F459" s="30">
        <v>4779.87</v>
      </c>
      <c r="G459" s="30">
        <v>6239.16</v>
      </c>
      <c r="H459" s="30">
        <v>0</v>
      </c>
      <c r="I459" s="24">
        <v>2497.3000000000002</v>
      </c>
      <c r="J459" s="24">
        <v>2760.5</v>
      </c>
      <c r="K459" s="24">
        <v>3046.68</v>
      </c>
      <c r="L459" s="24">
        <v>3452.62</v>
      </c>
      <c r="M459" s="24">
        <v>3679.89</v>
      </c>
      <c r="N459" s="24">
        <v>4095.71</v>
      </c>
      <c r="O459" s="24">
        <v>4757.07</v>
      </c>
      <c r="P459" s="24">
        <v>6216.36</v>
      </c>
      <c r="Q459" s="30">
        <v>0</v>
      </c>
      <c r="R459" s="24">
        <v>2474.5</v>
      </c>
      <c r="S459" s="24">
        <v>2737.7</v>
      </c>
      <c r="T459" s="24">
        <v>3023.88</v>
      </c>
      <c r="U459" s="24">
        <v>3429.82</v>
      </c>
      <c r="V459" s="31">
        <v>787.99</v>
      </c>
      <c r="W459" s="31">
        <v>0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3625.82</v>
      </c>
      <c r="E460" s="30">
        <v>4041.64</v>
      </c>
      <c r="F460" s="30">
        <v>4703</v>
      </c>
      <c r="G460" s="30">
        <v>6162.29</v>
      </c>
      <c r="H460" s="30">
        <v>0</v>
      </c>
      <c r="I460" s="24">
        <v>2420.4299999999998</v>
      </c>
      <c r="J460" s="24">
        <v>2683.63</v>
      </c>
      <c r="K460" s="24">
        <v>2969.81</v>
      </c>
      <c r="L460" s="24">
        <v>3375.75</v>
      </c>
      <c r="M460" s="24">
        <v>3603.02</v>
      </c>
      <c r="N460" s="24">
        <v>4018.84</v>
      </c>
      <c r="O460" s="24">
        <v>4680.2</v>
      </c>
      <c r="P460" s="24">
        <v>6139.49</v>
      </c>
      <c r="Q460" s="30">
        <v>0</v>
      </c>
      <c r="R460" s="24">
        <v>2397.63</v>
      </c>
      <c r="S460" s="24">
        <v>2660.83</v>
      </c>
      <c r="T460" s="24">
        <v>2947.01</v>
      </c>
      <c r="U460" s="24">
        <v>3352.95</v>
      </c>
      <c r="V460" s="31">
        <v>651.28</v>
      </c>
      <c r="W460" s="31">
        <v>0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3623.18</v>
      </c>
      <c r="E461" s="30">
        <v>4039</v>
      </c>
      <c r="F461" s="30">
        <v>4700.3599999999997</v>
      </c>
      <c r="G461" s="30">
        <v>6159.65</v>
      </c>
      <c r="H461" s="30">
        <v>0</v>
      </c>
      <c r="I461" s="24">
        <v>2417.79</v>
      </c>
      <c r="J461" s="24">
        <v>2680.99</v>
      </c>
      <c r="K461" s="24">
        <v>2967.17</v>
      </c>
      <c r="L461" s="24">
        <v>3373.11</v>
      </c>
      <c r="M461" s="24">
        <v>3600.38</v>
      </c>
      <c r="N461" s="24">
        <v>4016.2</v>
      </c>
      <c r="O461" s="24">
        <v>4677.5600000000004</v>
      </c>
      <c r="P461" s="24">
        <v>6136.85</v>
      </c>
      <c r="Q461" s="30">
        <v>0</v>
      </c>
      <c r="R461" s="24">
        <v>2394.9899999999998</v>
      </c>
      <c r="S461" s="24">
        <v>2658.19</v>
      </c>
      <c r="T461" s="24">
        <v>2944.37</v>
      </c>
      <c r="U461" s="24">
        <v>3350.31</v>
      </c>
      <c r="V461" s="31">
        <v>720.93</v>
      </c>
      <c r="W461" s="31">
        <v>0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3609.46</v>
      </c>
      <c r="E462" s="30">
        <v>4025.28</v>
      </c>
      <c r="F462" s="30">
        <v>4686.6400000000003</v>
      </c>
      <c r="G462" s="30">
        <v>6145.93</v>
      </c>
      <c r="H462" s="30">
        <v>0</v>
      </c>
      <c r="I462" s="24">
        <v>2404.0700000000002</v>
      </c>
      <c r="J462" s="24">
        <v>2667.27</v>
      </c>
      <c r="K462" s="24">
        <v>2953.45</v>
      </c>
      <c r="L462" s="24">
        <v>3359.39</v>
      </c>
      <c r="M462" s="24">
        <v>3586.66</v>
      </c>
      <c r="N462" s="24">
        <v>4002.48</v>
      </c>
      <c r="O462" s="24">
        <v>4663.84</v>
      </c>
      <c r="P462" s="24">
        <v>6123.13</v>
      </c>
      <c r="Q462" s="30">
        <v>0</v>
      </c>
      <c r="R462" s="24">
        <v>2381.27</v>
      </c>
      <c r="S462" s="24">
        <v>2644.47</v>
      </c>
      <c r="T462" s="24">
        <v>2930.65</v>
      </c>
      <c r="U462" s="24">
        <v>3336.59</v>
      </c>
      <c r="V462" s="31">
        <v>696.43</v>
      </c>
      <c r="W462" s="31">
        <v>0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3596.79</v>
      </c>
      <c r="E463" s="30">
        <v>4012.61</v>
      </c>
      <c r="F463" s="30">
        <v>4673.97</v>
      </c>
      <c r="G463" s="30">
        <v>6133.26</v>
      </c>
      <c r="H463" s="30">
        <v>0</v>
      </c>
      <c r="I463" s="24">
        <v>2391.4</v>
      </c>
      <c r="J463" s="24">
        <v>2654.6</v>
      </c>
      <c r="K463" s="24">
        <v>2940.78</v>
      </c>
      <c r="L463" s="24">
        <v>3346.72</v>
      </c>
      <c r="M463" s="24">
        <v>3573.99</v>
      </c>
      <c r="N463" s="24">
        <v>3989.81</v>
      </c>
      <c r="O463" s="24">
        <v>4651.17</v>
      </c>
      <c r="P463" s="24">
        <v>6110.46</v>
      </c>
      <c r="Q463" s="30">
        <v>0</v>
      </c>
      <c r="R463" s="24">
        <v>2368.6</v>
      </c>
      <c r="S463" s="24">
        <v>2631.8</v>
      </c>
      <c r="T463" s="24">
        <v>2917.98</v>
      </c>
      <c r="U463" s="24">
        <v>3323.92</v>
      </c>
      <c r="V463" s="31">
        <v>693.89</v>
      </c>
      <c r="W463" s="31">
        <v>0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3619.76</v>
      </c>
      <c r="E464" s="30">
        <v>4035.58</v>
      </c>
      <c r="F464" s="30">
        <v>4696.9399999999996</v>
      </c>
      <c r="G464" s="30">
        <v>6156.23</v>
      </c>
      <c r="H464" s="30">
        <v>0</v>
      </c>
      <c r="I464" s="24">
        <v>2414.37</v>
      </c>
      <c r="J464" s="24">
        <v>2677.57</v>
      </c>
      <c r="K464" s="24">
        <v>2963.75</v>
      </c>
      <c r="L464" s="24">
        <v>3369.69</v>
      </c>
      <c r="M464" s="24">
        <v>3596.96</v>
      </c>
      <c r="N464" s="24">
        <v>4012.78</v>
      </c>
      <c r="O464" s="24">
        <v>4674.1400000000003</v>
      </c>
      <c r="P464" s="24">
        <v>6133.43</v>
      </c>
      <c r="Q464" s="30">
        <v>0</v>
      </c>
      <c r="R464" s="24">
        <v>2391.5700000000002</v>
      </c>
      <c r="S464" s="24">
        <v>2654.77</v>
      </c>
      <c r="T464" s="24">
        <v>2940.95</v>
      </c>
      <c r="U464" s="24">
        <v>3346.89</v>
      </c>
      <c r="V464" s="31">
        <v>703.38</v>
      </c>
      <c r="W464" s="31">
        <v>0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3614.21</v>
      </c>
      <c r="E465" s="30">
        <v>4030.03</v>
      </c>
      <c r="F465" s="30">
        <v>4691.3900000000003</v>
      </c>
      <c r="G465" s="30">
        <v>6150.68</v>
      </c>
      <c r="H465" s="30">
        <v>0</v>
      </c>
      <c r="I465" s="24">
        <v>2408.8200000000002</v>
      </c>
      <c r="J465" s="24">
        <v>2672.02</v>
      </c>
      <c r="K465" s="24">
        <v>2958.2</v>
      </c>
      <c r="L465" s="24">
        <v>3364.14</v>
      </c>
      <c r="M465" s="24">
        <v>3591.41</v>
      </c>
      <c r="N465" s="24">
        <v>4007.23</v>
      </c>
      <c r="O465" s="24">
        <v>4668.59</v>
      </c>
      <c r="P465" s="24">
        <v>6127.88</v>
      </c>
      <c r="Q465" s="30">
        <v>0</v>
      </c>
      <c r="R465" s="24">
        <v>2386.02</v>
      </c>
      <c r="S465" s="24">
        <v>2649.22</v>
      </c>
      <c r="T465" s="24">
        <v>2935.4</v>
      </c>
      <c r="U465" s="24">
        <v>3341.34</v>
      </c>
      <c r="V465" s="31">
        <v>0</v>
      </c>
      <c r="W465" s="31">
        <v>832.53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3620.28</v>
      </c>
      <c r="E466" s="30">
        <v>4036.1</v>
      </c>
      <c r="F466" s="30">
        <v>4697.46</v>
      </c>
      <c r="G466" s="30">
        <v>6156.75</v>
      </c>
      <c r="H466" s="30">
        <v>0</v>
      </c>
      <c r="I466" s="24">
        <v>2414.89</v>
      </c>
      <c r="J466" s="24">
        <v>2678.09</v>
      </c>
      <c r="K466" s="24">
        <v>2964.27</v>
      </c>
      <c r="L466" s="24">
        <v>3370.21</v>
      </c>
      <c r="M466" s="24">
        <v>3597.48</v>
      </c>
      <c r="N466" s="24">
        <v>4013.3</v>
      </c>
      <c r="O466" s="24">
        <v>4674.66</v>
      </c>
      <c r="P466" s="24">
        <v>6133.95</v>
      </c>
      <c r="Q466" s="30">
        <v>0</v>
      </c>
      <c r="R466" s="24">
        <v>2392.09</v>
      </c>
      <c r="S466" s="24">
        <v>2655.29</v>
      </c>
      <c r="T466" s="24">
        <v>2941.47</v>
      </c>
      <c r="U466" s="24">
        <v>3347.41</v>
      </c>
      <c r="V466" s="31">
        <v>0</v>
      </c>
      <c r="W466" s="31">
        <v>782.19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3628.11</v>
      </c>
      <c r="E467" s="30">
        <v>4043.93</v>
      </c>
      <c r="F467" s="30">
        <v>4705.29</v>
      </c>
      <c r="G467" s="30">
        <v>6164.58</v>
      </c>
      <c r="H467" s="30">
        <v>0</v>
      </c>
      <c r="I467" s="24">
        <v>2422.7199999999998</v>
      </c>
      <c r="J467" s="24">
        <v>2685.92</v>
      </c>
      <c r="K467" s="24">
        <v>2972.1</v>
      </c>
      <c r="L467" s="24">
        <v>3378.04</v>
      </c>
      <c r="M467" s="24">
        <v>3605.31</v>
      </c>
      <c r="N467" s="24">
        <v>4021.13</v>
      </c>
      <c r="O467" s="24">
        <v>4682.49</v>
      </c>
      <c r="P467" s="24">
        <v>6141.78</v>
      </c>
      <c r="Q467" s="30">
        <v>0</v>
      </c>
      <c r="R467" s="24">
        <v>2399.92</v>
      </c>
      <c r="S467" s="24">
        <v>2663.12</v>
      </c>
      <c r="T467" s="24">
        <v>2949.3</v>
      </c>
      <c r="U467" s="24">
        <v>3355.24</v>
      </c>
      <c r="V467" s="31">
        <v>314</v>
      </c>
      <c r="W467" s="31">
        <v>0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3633.15</v>
      </c>
      <c r="E468" s="30">
        <v>4048.97</v>
      </c>
      <c r="F468" s="30">
        <v>4710.33</v>
      </c>
      <c r="G468" s="30">
        <v>6169.62</v>
      </c>
      <c r="H468" s="30">
        <v>0</v>
      </c>
      <c r="I468" s="24">
        <v>2427.7600000000002</v>
      </c>
      <c r="J468" s="24">
        <v>2690.96</v>
      </c>
      <c r="K468" s="24">
        <v>2977.14</v>
      </c>
      <c r="L468" s="24">
        <v>3383.08</v>
      </c>
      <c r="M468" s="24">
        <v>3610.35</v>
      </c>
      <c r="N468" s="24">
        <v>4026.17</v>
      </c>
      <c r="O468" s="24">
        <v>4687.53</v>
      </c>
      <c r="P468" s="24">
        <v>6146.82</v>
      </c>
      <c r="Q468" s="30">
        <v>0</v>
      </c>
      <c r="R468" s="24">
        <v>2404.96</v>
      </c>
      <c r="S468" s="24">
        <v>2668.16</v>
      </c>
      <c r="T468" s="24">
        <v>2954.34</v>
      </c>
      <c r="U468" s="24">
        <v>3360.28</v>
      </c>
      <c r="V468" s="31">
        <v>418.77</v>
      </c>
      <c r="W468" s="31">
        <v>0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3630.82</v>
      </c>
      <c r="E469" s="30">
        <v>4046.64</v>
      </c>
      <c r="F469" s="30">
        <v>4708</v>
      </c>
      <c r="G469" s="30">
        <v>6167.29</v>
      </c>
      <c r="H469" s="30">
        <v>0</v>
      </c>
      <c r="I469" s="24">
        <v>2425.4299999999998</v>
      </c>
      <c r="J469" s="24">
        <v>2688.63</v>
      </c>
      <c r="K469" s="24">
        <v>2974.81</v>
      </c>
      <c r="L469" s="24">
        <v>3380.75</v>
      </c>
      <c r="M469" s="24">
        <v>3608.02</v>
      </c>
      <c r="N469" s="24">
        <v>4023.84</v>
      </c>
      <c r="O469" s="24">
        <v>4685.2</v>
      </c>
      <c r="P469" s="24">
        <v>6144.49</v>
      </c>
      <c r="Q469" s="30">
        <v>0</v>
      </c>
      <c r="R469" s="24">
        <v>2402.63</v>
      </c>
      <c r="S469" s="24">
        <v>2665.83</v>
      </c>
      <c r="T469" s="24">
        <v>2952.01</v>
      </c>
      <c r="U469" s="24">
        <v>3357.95</v>
      </c>
      <c r="V469" s="31">
        <v>91.25</v>
      </c>
      <c r="W469" s="31">
        <v>0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3630.64</v>
      </c>
      <c r="E470" s="30">
        <v>4046.46</v>
      </c>
      <c r="F470" s="30">
        <v>4707.82</v>
      </c>
      <c r="G470" s="30">
        <v>6167.11</v>
      </c>
      <c r="H470" s="30">
        <v>0</v>
      </c>
      <c r="I470" s="24">
        <v>2425.25</v>
      </c>
      <c r="J470" s="24">
        <v>2688.45</v>
      </c>
      <c r="K470" s="24">
        <v>2974.63</v>
      </c>
      <c r="L470" s="24">
        <v>3380.57</v>
      </c>
      <c r="M470" s="24">
        <v>3607.84</v>
      </c>
      <c r="N470" s="24">
        <v>4023.66</v>
      </c>
      <c r="O470" s="24">
        <v>4685.0200000000004</v>
      </c>
      <c r="P470" s="24">
        <v>6144.31</v>
      </c>
      <c r="Q470" s="30">
        <v>0</v>
      </c>
      <c r="R470" s="24">
        <v>2402.4499999999998</v>
      </c>
      <c r="S470" s="24">
        <v>2665.65</v>
      </c>
      <c r="T470" s="24">
        <v>2951.83</v>
      </c>
      <c r="U470" s="24">
        <v>3357.77</v>
      </c>
      <c r="V470" s="31">
        <v>167.51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3614.74</v>
      </c>
      <c r="E471" s="30">
        <v>4030.56</v>
      </c>
      <c r="F471" s="30">
        <v>4691.92</v>
      </c>
      <c r="G471" s="30">
        <v>6151.21</v>
      </c>
      <c r="H471" s="30">
        <v>0</v>
      </c>
      <c r="I471" s="24">
        <v>2409.35</v>
      </c>
      <c r="J471" s="24">
        <v>2672.55</v>
      </c>
      <c r="K471" s="24">
        <v>2958.73</v>
      </c>
      <c r="L471" s="24">
        <v>3364.67</v>
      </c>
      <c r="M471" s="24">
        <v>3591.94</v>
      </c>
      <c r="N471" s="24">
        <v>4007.76</v>
      </c>
      <c r="O471" s="24">
        <v>4669.12</v>
      </c>
      <c r="P471" s="24">
        <v>6128.41</v>
      </c>
      <c r="Q471" s="30">
        <v>0</v>
      </c>
      <c r="R471" s="24">
        <v>2386.5500000000002</v>
      </c>
      <c r="S471" s="24">
        <v>2649.75</v>
      </c>
      <c r="T471" s="24">
        <v>2935.93</v>
      </c>
      <c r="U471" s="24">
        <v>3341.87</v>
      </c>
      <c r="V471" s="31">
        <v>370.95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3595.66</v>
      </c>
      <c r="E472" s="30">
        <v>4011.48</v>
      </c>
      <c r="F472" s="30">
        <v>4672.84</v>
      </c>
      <c r="G472" s="30">
        <v>6132.13</v>
      </c>
      <c r="H472" s="30">
        <v>0</v>
      </c>
      <c r="I472" s="24">
        <v>2390.27</v>
      </c>
      <c r="J472" s="24">
        <v>2653.47</v>
      </c>
      <c r="K472" s="24">
        <v>2939.65</v>
      </c>
      <c r="L472" s="24">
        <v>3345.59</v>
      </c>
      <c r="M472" s="24">
        <v>3572.86</v>
      </c>
      <c r="N472" s="24">
        <v>3988.68</v>
      </c>
      <c r="O472" s="24">
        <v>4650.04</v>
      </c>
      <c r="P472" s="24">
        <v>6109.33</v>
      </c>
      <c r="Q472" s="30">
        <v>0</v>
      </c>
      <c r="R472" s="24">
        <v>2367.4699999999998</v>
      </c>
      <c r="S472" s="24">
        <v>2630.67</v>
      </c>
      <c r="T472" s="24">
        <v>2916.85</v>
      </c>
      <c r="U472" s="24">
        <v>3322.79</v>
      </c>
      <c r="V472" s="31">
        <v>0</v>
      </c>
      <c r="W472" s="31">
        <v>367.74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3603.14</v>
      </c>
      <c r="E473" s="30">
        <v>4018.96</v>
      </c>
      <c r="F473" s="30">
        <v>4680.32</v>
      </c>
      <c r="G473" s="30">
        <v>6139.61</v>
      </c>
      <c r="H473" s="30">
        <v>0</v>
      </c>
      <c r="I473" s="24">
        <v>2397.75</v>
      </c>
      <c r="J473" s="24">
        <v>2660.95</v>
      </c>
      <c r="K473" s="24">
        <v>2947.13</v>
      </c>
      <c r="L473" s="24">
        <v>3353.07</v>
      </c>
      <c r="M473" s="24">
        <v>3580.34</v>
      </c>
      <c r="N473" s="24">
        <v>3996.16</v>
      </c>
      <c r="O473" s="24">
        <v>4657.5200000000004</v>
      </c>
      <c r="P473" s="24">
        <v>6116.81</v>
      </c>
      <c r="Q473" s="30">
        <v>0</v>
      </c>
      <c r="R473" s="24">
        <v>2374.9499999999998</v>
      </c>
      <c r="S473" s="24">
        <v>2638.15</v>
      </c>
      <c r="T473" s="24">
        <v>2924.33</v>
      </c>
      <c r="U473" s="24">
        <v>3330.27</v>
      </c>
      <c r="V473" s="31">
        <v>66.17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3595.75</v>
      </c>
      <c r="E474" s="30">
        <v>4011.57</v>
      </c>
      <c r="F474" s="30">
        <v>4672.93</v>
      </c>
      <c r="G474" s="30">
        <v>6132.22</v>
      </c>
      <c r="H474" s="30">
        <v>0</v>
      </c>
      <c r="I474" s="24">
        <v>2390.36</v>
      </c>
      <c r="J474" s="24">
        <v>2653.56</v>
      </c>
      <c r="K474" s="24">
        <v>2939.74</v>
      </c>
      <c r="L474" s="24">
        <v>3345.68</v>
      </c>
      <c r="M474" s="24">
        <v>3572.95</v>
      </c>
      <c r="N474" s="24">
        <v>3988.77</v>
      </c>
      <c r="O474" s="24">
        <v>4650.13</v>
      </c>
      <c r="P474" s="24">
        <v>6109.42</v>
      </c>
      <c r="Q474" s="30">
        <v>0</v>
      </c>
      <c r="R474" s="24">
        <v>2367.56</v>
      </c>
      <c r="S474" s="24">
        <v>2630.76</v>
      </c>
      <c r="T474" s="24">
        <v>2916.94</v>
      </c>
      <c r="U474" s="24">
        <v>3322.88</v>
      </c>
      <c r="V474" s="31">
        <v>19.510000000000002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3593.83</v>
      </c>
      <c r="E475" s="30">
        <v>4009.65</v>
      </c>
      <c r="F475" s="30">
        <v>4671.01</v>
      </c>
      <c r="G475" s="30">
        <v>6130.3</v>
      </c>
      <c r="H475" s="30">
        <v>0</v>
      </c>
      <c r="I475" s="24">
        <v>2388.44</v>
      </c>
      <c r="J475" s="24">
        <v>2651.64</v>
      </c>
      <c r="K475" s="24">
        <v>2937.82</v>
      </c>
      <c r="L475" s="24">
        <v>3343.76</v>
      </c>
      <c r="M475" s="24">
        <v>3571.03</v>
      </c>
      <c r="N475" s="24">
        <v>3986.85</v>
      </c>
      <c r="O475" s="24">
        <v>4648.21</v>
      </c>
      <c r="P475" s="24">
        <v>6107.5</v>
      </c>
      <c r="Q475" s="30">
        <v>0</v>
      </c>
      <c r="R475" s="24">
        <v>2365.64</v>
      </c>
      <c r="S475" s="24">
        <v>2628.84</v>
      </c>
      <c r="T475" s="24">
        <v>2915.02</v>
      </c>
      <c r="U475" s="24">
        <v>3320.96</v>
      </c>
      <c r="V475" s="31">
        <v>0</v>
      </c>
      <c r="W475" s="31">
        <v>123.38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3608.68</v>
      </c>
      <c r="E476" s="30">
        <v>4024.5</v>
      </c>
      <c r="F476" s="30">
        <v>4685.8599999999997</v>
      </c>
      <c r="G476" s="30">
        <v>6145.15</v>
      </c>
      <c r="H476" s="30">
        <v>0</v>
      </c>
      <c r="I476" s="24">
        <v>2403.29</v>
      </c>
      <c r="J476" s="24">
        <v>2666.49</v>
      </c>
      <c r="K476" s="24">
        <v>2952.67</v>
      </c>
      <c r="L476" s="24">
        <v>3358.61</v>
      </c>
      <c r="M476" s="24">
        <v>3585.88</v>
      </c>
      <c r="N476" s="24">
        <v>4001.7</v>
      </c>
      <c r="O476" s="24">
        <v>4663.0600000000004</v>
      </c>
      <c r="P476" s="24">
        <v>6122.35</v>
      </c>
      <c r="Q476" s="30">
        <v>0</v>
      </c>
      <c r="R476" s="24">
        <v>2380.4899999999998</v>
      </c>
      <c r="S476" s="24">
        <v>2643.69</v>
      </c>
      <c r="T476" s="24">
        <v>2929.87</v>
      </c>
      <c r="U476" s="24">
        <v>3335.81</v>
      </c>
      <c r="V476" s="31">
        <v>226.78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3621.75</v>
      </c>
      <c r="E477" s="30">
        <v>4037.57</v>
      </c>
      <c r="F477" s="30">
        <v>4698.93</v>
      </c>
      <c r="G477" s="30">
        <v>6158.22</v>
      </c>
      <c r="H477" s="30">
        <v>0</v>
      </c>
      <c r="I477" s="24">
        <v>2416.36</v>
      </c>
      <c r="J477" s="24">
        <v>2679.56</v>
      </c>
      <c r="K477" s="24">
        <v>2965.74</v>
      </c>
      <c r="L477" s="24">
        <v>3371.68</v>
      </c>
      <c r="M477" s="24">
        <v>3598.95</v>
      </c>
      <c r="N477" s="24">
        <v>4014.77</v>
      </c>
      <c r="O477" s="24">
        <v>4676.13</v>
      </c>
      <c r="P477" s="24">
        <v>6135.42</v>
      </c>
      <c r="Q477" s="30">
        <v>0</v>
      </c>
      <c r="R477" s="24">
        <v>2393.56</v>
      </c>
      <c r="S477" s="24">
        <v>2656.76</v>
      </c>
      <c r="T477" s="24">
        <v>2942.94</v>
      </c>
      <c r="U477" s="24">
        <v>3348.88</v>
      </c>
      <c r="V477" s="31">
        <v>0</v>
      </c>
      <c r="W477" s="31">
        <v>138.38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3610.16</v>
      </c>
      <c r="E478" s="30">
        <v>4025.98</v>
      </c>
      <c r="F478" s="30">
        <v>4687.34</v>
      </c>
      <c r="G478" s="30">
        <v>6146.63</v>
      </c>
      <c r="H478" s="30">
        <v>0</v>
      </c>
      <c r="I478" s="24">
        <v>2404.77</v>
      </c>
      <c r="J478" s="24">
        <v>2667.97</v>
      </c>
      <c r="K478" s="24">
        <v>2954.15</v>
      </c>
      <c r="L478" s="24">
        <v>3360.09</v>
      </c>
      <c r="M478" s="24">
        <v>3587.36</v>
      </c>
      <c r="N478" s="24">
        <v>4003.18</v>
      </c>
      <c r="O478" s="24">
        <v>4664.54</v>
      </c>
      <c r="P478" s="24">
        <v>6123.83</v>
      </c>
      <c r="Q478" s="30">
        <v>0</v>
      </c>
      <c r="R478" s="24">
        <v>2381.9699999999998</v>
      </c>
      <c r="S478" s="24">
        <v>2645.17</v>
      </c>
      <c r="T478" s="24">
        <v>2931.35</v>
      </c>
      <c r="U478" s="24">
        <v>3337.29</v>
      </c>
      <c r="V478" s="31">
        <v>354.34</v>
      </c>
      <c r="W478" s="31">
        <v>0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3600.64</v>
      </c>
      <c r="E479" s="30">
        <v>4016.46</v>
      </c>
      <c r="F479" s="30">
        <v>4677.82</v>
      </c>
      <c r="G479" s="30">
        <v>6137.11</v>
      </c>
      <c r="H479" s="30">
        <v>0</v>
      </c>
      <c r="I479" s="24">
        <v>2395.25</v>
      </c>
      <c r="J479" s="24">
        <v>2658.45</v>
      </c>
      <c r="K479" s="24">
        <v>2944.63</v>
      </c>
      <c r="L479" s="24">
        <v>3350.57</v>
      </c>
      <c r="M479" s="24">
        <v>3577.84</v>
      </c>
      <c r="N479" s="24">
        <v>3993.66</v>
      </c>
      <c r="O479" s="24">
        <v>4655.0200000000004</v>
      </c>
      <c r="P479" s="24">
        <v>6114.31</v>
      </c>
      <c r="Q479" s="30">
        <v>0</v>
      </c>
      <c r="R479" s="24">
        <v>2372.4499999999998</v>
      </c>
      <c r="S479" s="24">
        <v>2635.65</v>
      </c>
      <c r="T479" s="24">
        <v>2921.83</v>
      </c>
      <c r="U479" s="24">
        <v>3327.77</v>
      </c>
      <c r="V479" s="31">
        <v>225.87</v>
      </c>
      <c r="W479" s="31">
        <v>0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3609.66</v>
      </c>
      <c r="E480" s="30">
        <v>4025.48</v>
      </c>
      <c r="F480" s="30">
        <v>4686.84</v>
      </c>
      <c r="G480" s="30">
        <v>6146.13</v>
      </c>
      <c r="H480" s="30">
        <v>0</v>
      </c>
      <c r="I480" s="24">
        <v>2404.27</v>
      </c>
      <c r="J480" s="24">
        <v>2667.47</v>
      </c>
      <c r="K480" s="24">
        <v>2953.65</v>
      </c>
      <c r="L480" s="24">
        <v>3359.59</v>
      </c>
      <c r="M480" s="24">
        <v>3586.86</v>
      </c>
      <c r="N480" s="24">
        <v>4002.68</v>
      </c>
      <c r="O480" s="24">
        <v>4664.04</v>
      </c>
      <c r="P480" s="24">
        <v>6123.33</v>
      </c>
      <c r="Q480" s="30">
        <v>0</v>
      </c>
      <c r="R480" s="24">
        <v>2381.4699999999998</v>
      </c>
      <c r="S480" s="24">
        <v>2644.67</v>
      </c>
      <c r="T480" s="24">
        <v>2930.85</v>
      </c>
      <c r="U480" s="24">
        <v>3336.79</v>
      </c>
      <c r="V480" s="31">
        <v>0</v>
      </c>
      <c r="W480" s="31">
        <v>137.88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3589.32</v>
      </c>
      <c r="E481" s="30">
        <v>4005.14</v>
      </c>
      <c r="F481" s="30">
        <v>4666.5</v>
      </c>
      <c r="G481" s="30">
        <v>6125.79</v>
      </c>
      <c r="H481" s="30">
        <v>0</v>
      </c>
      <c r="I481" s="24">
        <v>2383.9299999999998</v>
      </c>
      <c r="J481" s="24">
        <v>2647.13</v>
      </c>
      <c r="K481" s="24">
        <v>2933.31</v>
      </c>
      <c r="L481" s="24">
        <v>3339.25</v>
      </c>
      <c r="M481" s="24">
        <v>3566.52</v>
      </c>
      <c r="N481" s="24">
        <v>3982.34</v>
      </c>
      <c r="O481" s="24">
        <v>4643.7</v>
      </c>
      <c r="P481" s="24">
        <v>6102.99</v>
      </c>
      <c r="Q481" s="30">
        <v>0</v>
      </c>
      <c r="R481" s="24">
        <v>2361.13</v>
      </c>
      <c r="S481" s="24">
        <v>2624.33</v>
      </c>
      <c r="T481" s="24">
        <v>2910.51</v>
      </c>
      <c r="U481" s="24">
        <v>3316.45</v>
      </c>
      <c r="V481" s="31">
        <v>667.21</v>
      </c>
      <c r="W481" s="31">
        <v>0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3579.93</v>
      </c>
      <c r="E482" s="30">
        <v>3995.75</v>
      </c>
      <c r="F482" s="30">
        <v>4657.1099999999997</v>
      </c>
      <c r="G482" s="30">
        <v>6116.4</v>
      </c>
      <c r="H482" s="30">
        <v>0</v>
      </c>
      <c r="I482" s="24">
        <v>2374.54</v>
      </c>
      <c r="J482" s="24">
        <v>2637.74</v>
      </c>
      <c r="K482" s="24">
        <v>2923.92</v>
      </c>
      <c r="L482" s="24">
        <v>3329.86</v>
      </c>
      <c r="M482" s="24">
        <v>3557.13</v>
      </c>
      <c r="N482" s="24">
        <v>3972.95</v>
      </c>
      <c r="O482" s="24">
        <v>4634.3100000000004</v>
      </c>
      <c r="P482" s="24">
        <v>6093.6</v>
      </c>
      <c r="Q482" s="30">
        <v>0</v>
      </c>
      <c r="R482" s="24">
        <v>2351.7399999999998</v>
      </c>
      <c r="S482" s="24">
        <v>2614.94</v>
      </c>
      <c r="T482" s="24">
        <v>2901.12</v>
      </c>
      <c r="U482" s="24">
        <v>3307.06</v>
      </c>
      <c r="V482" s="31">
        <v>505.95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3787.06</v>
      </c>
      <c r="E483" s="30">
        <v>4202.88</v>
      </c>
      <c r="F483" s="30">
        <v>4864.24</v>
      </c>
      <c r="G483" s="30">
        <v>6323.53</v>
      </c>
      <c r="H483" s="30">
        <v>0</v>
      </c>
      <c r="I483" s="24">
        <v>2581.67</v>
      </c>
      <c r="J483" s="24">
        <v>2844.87</v>
      </c>
      <c r="K483" s="24">
        <v>3131.05</v>
      </c>
      <c r="L483" s="24">
        <v>3536.99</v>
      </c>
      <c r="M483" s="24">
        <v>3764.26</v>
      </c>
      <c r="N483" s="24">
        <v>4180.08</v>
      </c>
      <c r="O483" s="24">
        <v>4841.4399999999996</v>
      </c>
      <c r="P483" s="24">
        <v>6300.73</v>
      </c>
      <c r="Q483" s="30">
        <v>0</v>
      </c>
      <c r="R483" s="24">
        <v>2558.87</v>
      </c>
      <c r="S483" s="24">
        <v>2822.07</v>
      </c>
      <c r="T483" s="24">
        <v>3108.25</v>
      </c>
      <c r="U483" s="24">
        <v>3514.19</v>
      </c>
      <c r="V483" s="31">
        <v>543.27</v>
      </c>
      <c r="W483" s="31">
        <v>0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3822.86</v>
      </c>
      <c r="E484" s="30">
        <v>4238.68</v>
      </c>
      <c r="F484" s="30">
        <v>4900.04</v>
      </c>
      <c r="G484" s="30">
        <v>6359.33</v>
      </c>
      <c r="H484" s="30">
        <v>0</v>
      </c>
      <c r="I484" s="24">
        <v>2617.4699999999998</v>
      </c>
      <c r="J484" s="24">
        <v>2880.67</v>
      </c>
      <c r="K484" s="24">
        <v>3166.85</v>
      </c>
      <c r="L484" s="24">
        <v>3572.79</v>
      </c>
      <c r="M484" s="24">
        <v>3800.06</v>
      </c>
      <c r="N484" s="24">
        <v>4215.88</v>
      </c>
      <c r="O484" s="24">
        <v>4877.24</v>
      </c>
      <c r="P484" s="24">
        <v>6336.53</v>
      </c>
      <c r="Q484" s="30">
        <v>0</v>
      </c>
      <c r="R484" s="24">
        <v>2594.67</v>
      </c>
      <c r="S484" s="24">
        <v>2857.87</v>
      </c>
      <c r="T484" s="24">
        <v>3144.05</v>
      </c>
      <c r="U484" s="24">
        <v>3549.99</v>
      </c>
      <c r="V484" s="31">
        <v>407.01</v>
      </c>
      <c r="W484" s="31">
        <v>0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3723.33</v>
      </c>
      <c r="E485" s="30">
        <v>4139.1499999999996</v>
      </c>
      <c r="F485" s="30">
        <v>4800.51</v>
      </c>
      <c r="G485" s="30">
        <v>6259.8</v>
      </c>
      <c r="H485" s="30">
        <v>0</v>
      </c>
      <c r="I485" s="24">
        <v>2517.94</v>
      </c>
      <c r="J485" s="24">
        <v>2781.14</v>
      </c>
      <c r="K485" s="24">
        <v>3067.32</v>
      </c>
      <c r="L485" s="24">
        <v>3473.26</v>
      </c>
      <c r="M485" s="24">
        <v>3700.53</v>
      </c>
      <c r="N485" s="24">
        <v>4116.3500000000004</v>
      </c>
      <c r="O485" s="24">
        <v>4777.71</v>
      </c>
      <c r="P485" s="24">
        <v>6237</v>
      </c>
      <c r="Q485" s="30">
        <v>0</v>
      </c>
      <c r="R485" s="24">
        <v>2495.14</v>
      </c>
      <c r="S485" s="24">
        <v>2758.34</v>
      </c>
      <c r="T485" s="24">
        <v>3044.52</v>
      </c>
      <c r="U485" s="24">
        <v>3450.46</v>
      </c>
      <c r="V485" s="31">
        <v>203.23</v>
      </c>
      <c r="W485" s="31">
        <v>0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3617.14</v>
      </c>
      <c r="E486" s="30">
        <v>4032.96</v>
      </c>
      <c r="F486" s="30">
        <v>4694.32</v>
      </c>
      <c r="G486" s="30">
        <v>6153.61</v>
      </c>
      <c r="H486" s="30">
        <v>0</v>
      </c>
      <c r="I486" s="24">
        <v>2411.75</v>
      </c>
      <c r="J486" s="24">
        <v>2674.95</v>
      </c>
      <c r="K486" s="24">
        <v>2961.13</v>
      </c>
      <c r="L486" s="24">
        <v>3367.07</v>
      </c>
      <c r="M486" s="24">
        <v>3594.34</v>
      </c>
      <c r="N486" s="24">
        <v>4010.16</v>
      </c>
      <c r="O486" s="24">
        <v>4671.5200000000004</v>
      </c>
      <c r="P486" s="24">
        <v>6130.81</v>
      </c>
      <c r="Q486" s="30">
        <v>0</v>
      </c>
      <c r="R486" s="24">
        <v>2388.9499999999998</v>
      </c>
      <c r="S486" s="24">
        <v>2652.15</v>
      </c>
      <c r="T486" s="24">
        <v>2938.33</v>
      </c>
      <c r="U486" s="24">
        <v>3344.27</v>
      </c>
      <c r="V486" s="31">
        <v>0</v>
      </c>
      <c r="W486" s="31">
        <v>552.49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3608.33</v>
      </c>
      <c r="E487" s="30">
        <v>4024.15</v>
      </c>
      <c r="F487" s="30">
        <v>4685.51</v>
      </c>
      <c r="G487" s="30">
        <v>6144.8</v>
      </c>
      <c r="H487" s="30">
        <v>0</v>
      </c>
      <c r="I487" s="24">
        <v>2402.94</v>
      </c>
      <c r="J487" s="24">
        <v>2666.14</v>
      </c>
      <c r="K487" s="24">
        <v>2952.32</v>
      </c>
      <c r="L487" s="24">
        <v>3358.26</v>
      </c>
      <c r="M487" s="24">
        <v>3585.53</v>
      </c>
      <c r="N487" s="24">
        <v>4001.35</v>
      </c>
      <c r="O487" s="24">
        <v>4662.71</v>
      </c>
      <c r="P487" s="24">
        <v>6122</v>
      </c>
      <c r="Q487" s="30">
        <v>0</v>
      </c>
      <c r="R487" s="24">
        <v>2380.14</v>
      </c>
      <c r="S487" s="24">
        <v>2643.34</v>
      </c>
      <c r="T487" s="24">
        <v>2929.52</v>
      </c>
      <c r="U487" s="24">
        <v>3335.46</v>
      </c>
      <c r="V487" s="31">
        <v>0</v>
      </c>
      <c r="W487" s="31">
        <v>463.57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3615.86</v>
      </c>
      <c r="E488" s="30">
        <v>4031.68</v>
      </c>
      <c r="F488" s="30">
        <v>4693.04</v>
      </c>
      <c r="G488" s="30">
        <v>6152.33</v>
      </c>
      <c r="H488" s="30">
        <v>0</v>
      </c>
      <c r="I488" s="24">
        <v>2410.4699999999998</v>
      </c>
      <c r="J488" s="24">
        <v>2673.67</v>
      </c>
      <c r="K488" s="24">
        <v>2959.85</v>
      </c>
      <c r="L488" s="24">
        <v>3365.79</v>
      </c>
      <c r="M488" s="24">
        <v>3593.06</v>
      </c>
      <c r="N488" s="24">
        <v>4008.88</v>
      </c>
      <c r="O488" s="24">
        <v>4670.24</v>
      </c>
      <c r="P488" s="24">
        <v>6129.53</v>
      </c>
      <c r="Q488" s="30">
        <v>0</v>
      </c>
      <c r="R488" s="24">
        <v>2387.67</v>
      </c>
      <c r="S488" s="24">
        <v>2650.87</v>
      </c>
      <c r="T488" s="24">
        <v>2937.05</v>
      </c>
      <c r="U488" s="24">
        <v>3342.99</v>
      </c>
      <c r="V488" s="31">
        <v>0</v>
      </c>
      <c r="W488" s="31">
        <v>463.63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3210.51</v>
      </c>
      <c r="E489" s="30">
        <v>3626.33</v>
      </c>
      <c r="F489" s="30">
        <v>4287.6899999999996</v>
      </c>
      <c r="G489" s="30">
        <v>5746.98</v>
      </c>
      <c r="H489" s="30">
        <v>0</v>
      </c>
      <c r="I489" s="24">
        <v>2005.12</v>
      </c>
      <c r="J489" s="24">
        <v>2268.3200000000002</v>
      </c>
      <c r="K489" s="24">
        <v>2554.5</v>
      </c>
      <c r="L489" s="24">
        <v>2960.44</v>
      </c>
      <c r="M489" s="24">
        <v>3187.71</v>
      </c>
      <c r="N489" s="24">
        <v>3603.53</v>
      </c>
      <c r="O489" s="24">
        <v>4264.8900000000003</v>
      </c>
      <c r="P489" s="24">
        <v>5724.18</v>
      </c>
      <c r="Q489" s="30">
        <v>0</v>
      </c>
      <c r="R489" s="24">
        <v>1982.32</v>
      </c>
      <c r="S489" s="24">
        <v>2245.52</v>
      </c>
      <c r="T489" s="24">
        <v>2531.6999999999998</v>
      </c>
      <c r="U489" s="24">
        <v>2937.64</v>
      </c>
      <c r="V489" s="31">
        <v>0</v>
      </c>
      <c r="W489" s="31">
        <v>375.32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3109.3</v>
      </c>
      <c r="E490" s="30">
        <v>3525.12</v>
      </c>
      <c r="F490" s="30">
        <v>4186.4799999999996</v>
      </c>
      <c r="G490" s="30">
        <v>5645.77</v>
      </c>
      <c r="H490" s="30">
        <v>0</v>
      </c>
      <c r="I490" s="24">
        <v>1903.91</v>
      </c>
      <c r="J490" s="24">
        <v>2167.11</v>
      </c>
      <c r="K490" s="24">
        <v>2453.29</v>
      </c>
      <c r="L490" s="24">
        <v>2859.23</v>
      </c>
      <c r="M490" s="24">
        <v>3086.5</v>
      </c>
      <c r="N490" s="24">
        <v>3502.32</v>
      </c>
      <c r="O490" s="24">
        <v>4163.68</v>
      </c>
      <c r="P490" s="24">
        <v>5622.97</v>
      </c>
      <c r="Q490" s="30">
        <v>0</v>
      </c>
      <c r="R490" s="24">
        <v>1881.11</v>
      </c>
      <c r="S490" s="24">
        <v>2144.31</v>
      </c>
      <c r="T490" s="24">
        <v>2430.4899999999998</v>
      </c>
      <c r="U490" s="24">
        <v>2836.43</v>
      </c>
      <c r="V490" s="31">
        <v>0</v>
      </c>
      <c r="W490" s="31">
        <v>219.47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3030.83</v>
      </c>
      <c r="E491" s="30">
        <v>3446.65</v>
      </c>
      <c r="F491" s="30">
        <v>4108.01</v>
      </c>
      <c r="G491" s="30">
        <v>5567.3</v>
      </c>
      <c r="H491" s="30">
        <v>0</v>
      </c>
      <c r="I491" s="24">
        <v>1825.44</v>
      </c>
      <c r="J491" s="24">
        <v>2088.64</v>
      </c>
      <c r="K491" s="24">
        <v>2374.8200000000002</v>
      </c>
      <c r="L491" s="24">
        <v>2780.76</v>
      </c>
      <c r="M491" s="24">
        <v>3008.03</v>
      </c>
      <c r="N491" s="24">
        <v>3423.85</v>
      </c>
      <c r="O491" s="24">
        <v>4085.21</v>
      </c>
      <c r="P491" s="24">
        <v>5544.5</v>
      </c>
      <c r="Q491" s="30">
        <v>0</v>
      </c>
      <c r="R491" s="24">
        <v>1802.64</v>
      </c>
      <c r="S491" s="24">
        <v>2065.84</v>
      </c>
      <c r="T491" s="24">
        <v>2352.02</v>
      </c>
      <c r="U491" s="24">
        <v>2757.96</v>
      </c>
      <c r="V491" s="31">
        <v>0</v>
      </c>
      <c r="W491" s="31">
        <v>135.99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3051.37</v>
      </c>
      <c r="E492" s="30">
        <v>3467.19</v>
      </c>
      <c r="F492" s="30">
        <v>4128.55</v>
      </c>
      <c r="G492" s="30">
        <v>5587.84</v>
      </c>
      <c r="H492" s="30">
        <v>0</v>
      </c>
      <c r="I492" s="24">
        <v>1845.98</v>
      </c>
      <c r="J492" s="24">
        <v>2109.1799999999998</v>
      </c>
      <c r="K492" s="24">
        <v>2395.36</v>
      </c>
      <c r="L492" s="24">
        <v>2801.3</v>
      </c>
      <c r="M492" s="24">
        <v>3028.57</v>
      </c>
      <c r="N492" s="24">
        <v>3444.39</v>
      </c>
      <c r="O492" s="24">
        <v>4105.75</v>
      </c>
      <c r="P492" s="24">
        <v>5565.04</v>
      </c>
      <c r="Q492" s="30">
        <v>0</v>
      </c>
      <c r="R492" s="24">
        <v>1823.18</v>
      </c>
      <c r="S492" s="24">
        <v>2086.38</v>
      </c>
      <c r="T492" s="24">
        <v>2372.56</v>
      </c>
      <c r="U492" s="24">
        <v>2778.5</v>
      </c>
      <c r="V492" s="31">
        <v>0</v>
      </c>
      <c r="W492" s="31">
        <v>139.52000000000001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3089.74</v>
      </c>
      <c r="E493" s="30">
        <v>3505.56</v>
      </c>
      <c r="F493" s="30">
        <v>4166.92</v>
      </c>
      <c r="G493" s="30">
        <v>5626.21</v>
      </c>
      <c r="H493" s="30">
        <v>0</v>
      </c>
      <c r="I493" s="24">
        <v>1884.35</v>
      </c>
      <c r="J493" s="24">
        <v>2147.5500000000002</v>
      </c>
      <c r="K493" s="24">
        <v>2433.73</v>
      </c>
      <c r="L493" s="24">
        <v>2839.67</v>
      </c>
      <c r="M493" s="24">
        <v>3066.94</v>
      </c>
      <c r="N493" s="24">
        <v>3482.76</v>
      </c>
      <c r="O493" s="24">
        <v>4144.12</v>
      </c>
      <c r="P493" s="24">
        <v>5603.41</v>
      </c>
      <c r="Q493" s="30">
        <v>0</v>
      </c>
      <c r="R493" s="24">
        <v>1861.55</v>
      </c>
      <c r="S493" s="24">
        <v>2124.75</v>
      </c>
      <c r="T493" s="24">
        <v>2410.9299999999998</v>
      </c>
      <c r="U493" s="24">
        <v>2816.87</v>
      </c>
      <c r="V493" s="31">
        <v>0</v>
      </c>
      <c r="W493" s="31">
        <v>103.1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3155.42</v>
      </c>
      <c r="E494" s="30">
        <v>3571.24</v>
      </c>
      <c r="F494" s="30">
        <v>4232.6000000000004</v>
      </c>
      <c r="G494" s="30">
        <v>5691.89</v>
      </c>
      <c r="H494" s="30">
        <v>0</v>
      </c>
      <c r="I494" s="24">
        <v>1950.03</v>
      </c>
      <c r="J494" s="24">
        <v>2213.23</v>
      </c>
      <c r="K494" s="24">
        <v>2499.41</v>
      </c>
      <c r="L494" s="24">
        <v>2905.35</v>
      </c>
      <c r="M494" s="24">
        <v>3132.62</v>
      </c>
      <c r="N494" s="24">
        <v>3548.44</v>
      </c>
      <c r="O494" s="24">
        <v>4209.8</v>
      </c>
      <c r="P494" s="24">
        <v>5669.09</v>
      </c>
      <c r="Q494" s="30">
        <v>0</v>
      </c>
      <c r="R494" s="24">
        <v>1927.23</v>
      </c>
      <c r="S494" s="24">
        <v>2190.4299999999998</v>
      </c>
      <c r="T494" s="24">
        <v>2476.61</v>
      </c>
      <c r="U494" s="24">
        <v>2882.55</v>
      </c>
      <c r="V494" s="31">
        <v>0</v>
      </c>
      <c r="W494" s="31">
        <v>121.63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3425.84</v>
      </c>
      <c r="E495" s="30">
        <v>3841.66</v>
      </c>
      <c r="F495" s="30">
        <v>4503.0200000000004</v>
      </c>
      <c r="G495" s="30">
        <v>5962.31</v>
      </c>
      <c r="H495" s="30">
        <v>0</v>
      </c>
      <c r="I495" s="24">
        <v>2220.4499999999998</v>
      </c>
      <c r="J495" s="24">
        <v>2483.65</v>
      </c>
      <c r="K495" s="24">
        <v>2769.83</v>
      </c>
      <c r="L495" s="24">
        <v>3175.77</v>
      </c>
      <c r="M495" s="24">
        <v>3403.04</v>
      </c>
      <c r="N495" s="24">
        <v>3818.86</v>
      </c>
      <c r="O495" s="24">
        <v>4480.22</v>
      </c>
      <c r="P495" s="24">
        <v>5939.51</v>
      </c>
      <c r="Q495" s="30">
        <v>0</v>
      </c>
      <c r="R495" s="24">
        <v>2197.65</v>
      </c>
      <c r="S495" s="24">
        <v>2460.85</v>
      </c>
      <c r="T495" s="24">
        <v>2747.03</v>
      </c>
      <c r="U495" s="24">
        <v>3152.97</v>
      </c>
      <c r="V495" s="31">
        <v>113.47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3640.1</v>
      </c>
      <c r="E496" s="30">
        <v>4055.92</v>
      </c>
      <c r="F496" s="30">
        <v>4717.28</v>
      </c>
      <c r="G496" s="30">
        <v>6176.57</v>
      </c>
      <c r="H496" s="30">
        <v>0</v>
      </c>
      <c r="I496" s="24">
        <v>2434.71</v>
      </c>
      <c r="J496" s="24">
        <v>2697.91</v>
      </c>
      <c r="K496" s="24">
        <v>2984.09</v>
      </c>
      <c r="L496" s="24">
        <v>3390.03</v>
      </c>
      <c r="M496" s="24">
        <v>3617.3</v>
      </c>
      <c r="N496" s="24">
        <v>4033.12</v>
      </c>
      <c r="O496" s="24">
        <v>4694.4799999999996</v>
      </c>
      <c r="P496" s="24">
        <v>6153.77</v>
      </c>
      <c r="Q496" s="30">
        <v>0</v>
      </c>
      <c r="R496" s="24">
        <v>2411.91</v>
      </c>
      <c r="S496" s="24">
        <v>2675.11</v>
      </c>
      <c r="T496" s="24">
        <v>2961.29</v>
      </c>
      <c r="U496" s="24">
        <v>3367.23</v>
      </c>
      <c r="V496" s="31">
        <v>0</v>
      </c>
      <c r="W496" s="31">
        <v>54.3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3672.17</v>
      </c>
      <c r="E497" s="30">
        <v>4087.99</v>
      </c>
      <c r="F497" s="30">
        <v>4749.3500000000004</v>
      </c>
      <c r="G497" s="30">
        <v>6208.64</v>
      </c>
      <c r="H497" s="30">
        <v>0</v>
      </c>
      <c r="I497" s="24">
        <v>2466.7800000000002</v>
      </c>
      <c r="J497" s="24">
        <v>2729.98</v>
      </c>
      <c r="K497" s="24">
        <v>3016.16</v>
      </c>
      <c r="L497" s="24">
        <v>3422.1</v>
      </c>
      <c r="M497" s="24">
        <v>3649.37</v>
      </c>
      <c r="N497" s="24">
        <v>4065.19</v>
      </c>
      <c r="O497" s="24">
        <v>4726.55</v>
      </c>
      <c r="P497" s="24">
        <v>6185.84</v>
      </c>
      <c r="Q497" s="30">
        <v>0</v>
      </c>
      <c r="R497" s="24">
        <v>2443.98</v>
      </c>
      <c r="S497" s="24">
        <v>2707.18</v>
      </c>
      <c r="T497" s="24">
        <v>2993.36</v>
      </c>
      <c r="U497" s="24">
        <v>3399.3</v>
      </c>
      <c r="V497" s="31">
        <v>354.08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3820.44</v>
      </c>
      <c r="E498" s="30">
        <v>4236.26</v>
      </c>
      <c r="F498" s="30">
        <v>4897.62</v>
      </c>
      <c r="G498" s="30">
        <v>6356.91</v>
      </c>
      <c r="H498" s="30">
        <v>0</v>
      </c>
      <c r="I498" s="24">
        <v>2615.0500000000002</v>
      </c>
      <c r="J498" s="24">
        <v>2878.25</v>
      </c>
      <c r="K498" s="24">
        <v>3164.43</v>
      </c>
      <c r="L498" s="24">
        <v>3570.37</v>
      </c>
      <c r="M498" s="24">
        <v>3797.64</v>
      </c>
      <c r="N498" s="24">
        <v>4213.46</v>
      </c>
      <c r="O498" s="24">
        <v>4874.82</v>
      </c>
      <c r="P498" s="24">
        <v>6334.11</v>
      </c>
      <c r="Q498" s="30">
        <v>0</v>
      </c>
      <c r="R498" s="24">
        <v>2592.25</v>
      </c>
      <c r="S498" s="24">
        <v>2855.45</v>
      </c>
      <c r="T498" s="24">
        <v>3141.63</v>
      </c>
      <c r="U498" s="24">
        <v>3547.57</v>
      </c>
      <c r="V498" s="31">
        <v>0</v>
      </c>
      <c r="W498" s="31">
        <v>119.65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3681.19</v>
      </c>
      <c r="E499" s="30">
        <v>4097.01</v>
      </c>
      <c r="F499" s="30">
        <v>4758.37</v>
      </c>
      <c r="G499" s="30">
        <v>6217.66</v>
      </c>
      <c r="H499" s="30">
        <v>0</v>
      </c>
      <c r="I499" s="24">
        <v>2475.8000000000002</v>
      </c>
      <c r="J499" s="24">
        <v>2739</v>
      </c>
      <c r="K499" s="24">
        <v>3025.18</v>
      </c>
      <c r="L499" s="24">
        <v>3431.12</v>
      </c>
      <c r="M499" s="24">
        <v>3658.39</v>
      </c>
      <c r="N499" s="24">
        <v>4074.21</v>
      </c>
      <c r="O499" s="24">
        <v>4735.57</v>
      </c>
      <c r="P499" s="24">
        <v>6194.86</v>
      </c>
      <c r="Q499" s="30">
        <v>0</v>
      </c>
      <c r="R499" s="24">
        <v>2453</v>
      </c>
      <c r="S499" s="24">
        <v>2716.2</v>
      </c>
      <c r="T499" s="24">
        <v>3002.38</v>
      </c>
      <c r="U499" s="24">
        <v>3408.32</v>
      </c>
      <c r="V499" s="31">
        <v>353.24</v>
      </c>
      <c r="W499" s="31">
        <v>0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3682.02</v>
      </c>
      <c r="E500" s="30">
        <v>4097.84</v>
      </c>
      <c r="F500" s="30">
        <v>4759.2</v>
      </c>
      <c r="G500" s="30">
        <v>6218.49</v>
      </c>
      <c r="H500" s="30">
        <v>0</v>
      </c>
      <c r="I500" s="24">
        <v>2476.63</v>
      </c>
      <c r="J500" s="24">
        <v>2739.83</v>
      </c>
      <c r="K500" s="24">
        <v>3026.01</v>
      </c>
      <c r="L500" s="24">
        <v>3431.95</v>
      </c>
      <c r="M500" s="24">
        <v>3659.22</v>
      </c>
      <c r="N500" s="24">
        <v>4075.04</v>
      </c>
      <c r="O500" s="24">
        <v>4736.3999999999996</v>
      </c>
      <c r="P500" s="24">
        <v>6195.69</v>
      </c>
      <c r="Q500" s="30">
        <v>0</v>
      </c>
      <c r="R500" s="24">
        <v>2453.83</v>
      </c>
      <c r="S500" s="24">
        <v>2717.03</v>
      </c>
      <c r="T500" s="24">
        <v>3003.21</v>
      </c>
      <c r="U500" s="24">
        <v>3409.15</v>
      </c>
      <c r="V500" s="31">
        <v>521.25</v>
      </c>
      <c r="W500" s="31">
        <v>0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3831.15</v>
      </c>
      <c r="E501" s="30">
        <v>4246.97</v>
      </c>
      <c r="F501" s="30">
        <v>4908.33</v>
      </c>
      <c r="G501" s="30">
        <v>6367.62</v>
      </c>
      <c r="H501" s="30">
        <v>0</v>
      </c>
      <c r="I501" s="24">
        <v>2625.76</v>
      </c>
      <c r="J501" s="24">
        <v>2888.96</v>
      </c>
      <c r="K501" s="24">
        <v>3175.14</v>
      </c>
      <c r="L501" s="24">
        <v>3581.08</v>
      </c>
      <c r="M501" s="24">
        <v>3808.35</v>
      </c>
      <c r="N501" s="24">
        <v>4224.17</v>
      </c>
      <c r="O501" s="24">
        <v>4885.53</v>
      </c>
      <c r="P501" s="24">
        <v>6344.82</v>
      </c>
      <c r="Q501" s="30">
        <v>0</v>
      </c>
      <c r="R501" s="24">
        <v>2602.96</v>
      </c>
      <c r="S501" s="24">
        <v>2866.16</v>
      </c>
      <c r="T501" s="24">
        <v>3152.34</v>
      </c>
      <c r="U501" s="24">
        <v>3558.28</v>
      </c>
      <c r="V501" s="31">
        <v>232.88</v>
      </c>
      <c r="W501" s="31">
        <v>0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3836.32</v>
      </c>
      <c r="E502" s="30">
        <v>4252.1400000000003</v>
      </c>
      <c r="F502" s="30">
        <v>4913.5</v>
      </c>
      <c r="G502" s="30">
        <v>6372.79</v>
      </c>
      <c r="H502" s="30">
        <v>0</v>
      </c>
      <c r="I502" s="24">
        <v>2630.93</v>
      </c>
      <c r="J502" s="24">
        <v>2894.13</v>
      </c>
      <c r="K502" s="24">
        <v>3180.31</v>
      </c>
      <c r="L502" s="24">
        <v>3586.25</v>
      </c>
      <c r="M502" s="24">
        <v>3813.52</v>
      </c>
      <c r="N502" s="24">
        <v>4229.34</v>
      </c>
      <c r="O502" s="24">
        <v>4890.7</v>
      </c>
      <c r="P502" s="24">
        <v>6349.99</v>
      </c>
      <c r="Q502" s="30">
        <v>0</v>
      </c>
      <c r="R502" s="24">
        <v>2608.13</v>
      </c>
      <c r="S502" s="24">
        <v>2871.33</v>
      </c>
      <c r="T502" s="24">
        <v>3157.51</v>
      </c>
      <c r="U502" s="24">
        <v>3563.45</v>
      </c>
      <c r="V502" s="31">
        <v>0</v>
      </c>
      <c r="W502" s="31">
        <v>319.13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3679.45</v>
      </c>
      <c r="E503" s="30">
        <v>4095.27</v>
      </c>
      <c r="F503" s="30">
        <v>4756.63</v>
      </c>
      <c r="G503" s="30">
        <v>6215.92</v>
      </c>
      <c r="H503" s="30">
        <v>0</v>
      </c>
      <c r="I503" s="24">
        <v>2474.06</v>
      </c>
      <c r="J503" s="24">
        <v>2737.26</v>
      </c>
      <c r="K503" s="24">
        <v>3023.44</v>
      </c>
      <c r="L503" s="24">
        <v>3429.38</v>
      </c>
      <c r="M503" s="24">
        <v>3656.65</v>
      </c>
      <c r="N503" s="24">
        <v>4072.47</v>
      </c>
      <c r="O503" s="24">
        <v>4733.83</v>
      </c>
      <c r="P503" s="24">
        <v>6193.12</v>
      </c>
      <c r="Q503" s="30">
        <v>0</v>
      </c>
      <c r="R503" s="24">
        <v>2451.2600000000002</v>
      </c>
      <c r="S503" s="24">
        <v>2714.46</v>
      </c>
      <c r="T503" s="24">
        <v>3000.64</v>
      </c>
      <c r="U503" s="24">
        <v>3406.58</v>
      </c>
      <c r="V503" s="31">
        <v>0</v>
      </c>
      <c r="W503" s="31">
        <v>128.76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3680.02</v>
      </c>
      <c r="E504" s="30">
        <v>4095.84</v>
      </c>
      <c r="F504" s="30">
        <v>4757.2</v>
      </c>
      <c r="G504" s="30">
        <v>6216.49</v>
      </c>
      <c r="H504" s="30">
        <v>0</v>
      </c>
      <c r="I504" s="24">
        <v>2474.63</v>
      </c>
      <c r="J504" s="24">
        <v>2737.83</v>
      </c>
      <c r="K504" s="24">
        <v>3024.01</v>
      </c>
      <c r="L504" s="24">
        <v>3429.95</v>
      </c>
      <c r="M504" s="24">
        <v>3657.22</v>
      </c>
      <c r="N504" s="24">
        <v>4073.04</v>
      </c>
      <c r="O504" s="24">
        <v>4734.3999999999996</v>
      </c>
      <c r="P504" s="24">
        <v>6193.69</v>
      </c>
      <c r="Q504" s="30">
        <v>0</v>
      </c>
      <c r="R504" s="24">
        <v>2451.83</v>
      </c>
      <c r="S504" s="24">
        <v>2715.03</v>
      </c>
      <c r="T504" s="24">
        <v>3001.21</v>
      </c>
      <c r="U504" s="24">
        <v>3407.15</v>
      </c>
      <c r="V504" s="31">
        <v>0</v>
      </c>
      <c r="W504" s="31">
        <v>94.49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3678.44</v>
      </c>
      <c r="E505" s="30">
        <v>4094.26</v>
      </c>
      <c r="F505" s="30">
        <v>4755.62</v>
      </c>
      <c r="G505" s="30">
        <v>6214.91</v>
      </c>
      <c r="H505" s="30">
        <v>0</v>
      </c>
      <c r="I505" s="24">
        <v>2473.0500000000002</v>
      </c>
      <c r="J505" s="24">
        <v>2736.25</v>
      </c>
      <c r="K505" s="24">
        <v>3022.43</v>
      </c>
      <c r="L505" s="24">
        <v>3428.37</v>
      </c>
      <c r="M505" s="24">
        <v>3655.64</v>
      </c>
      <c r="N505" s="24">
        <v>4071.46</v>
      </c>
      <c r="O505" s="24">
        <v>4732.82</v>
      </c>
      <c r="P505" s="24">
        <v>6192.11</v>
      </c>
      <c r="Q505" s="30">
        <v>0</v>
      </c>
      <c r="R505" s="24">
        <v>2450.25</v>
      </c>
      <c r="S505" s="24">
        <v>2713.45</v>
      </c>
      <c r="T505" s="24">
        <v>2999.63</v>
      </c>
      <c r="U505" s="24">
        <v>3405.57</v>
      </c>
      <c r="V505" s="31">
        <v>81.010000000000005</v>
      </c>
      <c r="W505" s="31">
        <v>0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3664.16</v>
      </c>
      <c r="E506" s="30">
        <v>4079.98</v>
      </c>
      <c r="F506" s="30">
        <v>4741.34</v>
      </c>
      <c r="G506" s="30">
        <v>6200.63</v>
      </c>
      <c r="H506" s="30">
        <v>0</v>
      </c>
      <c r="I506" s="24">
        <v>2458.77</v>
      </c>
      <c r="J506" s="24">
        <v>2721.97</v>
      </c>
      <c r="K506" s="24">
        <v>3008.15</v>
      </c>
      <c r="L506" s="24">
        <v>3414.09</v>
      </c>
      <c r="M506" s="24">
        <v>3641.36</v>
      </c>
      <c r="N506" s="24">
        <v>4057.18</v>
      </c>
      <c r="O506" s="24">
        <v>4718.54</v>
      </c>
      <c r="P506" s="24">
        <v>6177.83</v>
      </c>
      <c r="Q506" s="30">
        <v>0</v>
      </c>
      <c r="R506" s="24">
        <v>2435.9699999999998</v>
      </c>
      <c r="S506" s="24">
        <v>2699.17</v>
      </c>
      <c r="T506" s="24">
        <v>2985.35</v>
      </c>
      <c r="U506" s="24">
        <v>3391.29</v>
      </c>
      <c r="V506" s="31">
        <v>0</v>
      </c>
      <c r="W506" s="31">
        <v>176.5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3677.35</v>
      </c>
      <c r="E507" s="30">
        <v>4093.17</v>
      </c>
      <c r="F507" s="30">
        <v>4754.53</v>
      </c>
      <c r="G507" s="30">
        <v>6213.82</v>
      </c>
      <c r="H507" s="30">
        <v>0</v>
      </c>
      <c r="I507" s="24">
        <v>2471.96</v>
      </c>
      <c r="J507" s="24">
        <v>2735.16</v>
      </c>
      <c r="K507" s="24">
        <v>3021.34</v>
      </c>
      <c r="L507" s="24">
        <v>3427.28</v>
      </c>
      <c r="M507" s="24">
        <v>3654.55</v>
      </c>
      <c r="N507" s="24">
        <v>4070.37</v>
      </c>
      <c r="O507" s="24">
        <v>4731.7299999999996</v>
      </c>
      <c r="P507" s="24">
        <v>6191.02</v>
      </c>
      <c r="Q507" s="30">
        <v>0</v>
      </c>
      <c r="R507" s="24">
        <v>2449.16</v>
      </c>
      <c r="S507" s="24">
        <v>2712.36</v>
      </c>
      <c r="T507" s="24">
        <v>2998.54</v>
      </c>
      <c r="U507" s="24">
        <v>3404.48</v>
      </c>
      <c r="V507" s="31">
        <v>101.35</v>
      </c>
      <c r="W507" s="31">
        <v>0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3680.31</v>
      </c>
      <c r="E508" s="30">
        <v>4096.13</v>
      </c>
      <c r="F508" s="30">
        <v>4757.49</v>
      </c>
      <c r="G508" s="30">
        <v>6216.78</v>
      </c>
      <c r="H508" s="30">
        <v>0</v>
      </c>
      <c r="I508" s="24">
        <v>2474.92</v>
      </c>
      <c r="J508" s="24">
        <v>2738.12</v>
      </c>
      <c r="K508" s="24">
        <v>3024.3</v>
      </c>
      <c r="L508" s="24">
        <v>3430.24</v>
      </c>
      <c r="M508" s="24">
        <v>3657.51</v>
      </c>
      <c r="N508" s="24">
        <v>4073.33</v>
      </c>
      <c r="O508" s="24">
        <v>4734.6899999999996</v>
      </c>
      <c r="P508" s="24">
        <v>6193.98</v>
      </c>
      <c r="Q508" s="30">
        <v>0</v>
      </c>
      <c r="R508" s="24">
        <v>2452.12</v>
      </c>
      <c r="S508" s="24">
        <v>2715.32</v>
      </c>
      <c r="T508" s="24">
        <v>3001.5</v>
      </c>
      <c r="U508" s="24">
        <v>3407.44</v>
      </c>
      <c r="V508" s="31">
        <v>118.81</v>
      </c>
      <c r="W508" s="31">
        <v>0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3710.76</v>
      </c>
      <c r="E509" s="30">
        <v>4126.58</v>
      </c>
      <c r="F509" s="30">
        <v>4787.9399999999996</v>
      </c>
      <c r="G509" s="30">
        <v>6247.23</v>
      </c>
      <c r="H509" s="30">
        <v>0</v>
      </c>
      <c r="I509" s="24">
        <v>2505.37</v>
      </c>
      <c r="J509" s="24">
        <v>2768.57</v>
      </c>
      <c r="K509" s="24">
        <v>3054.75</v>
      </c>
      <c r="L509" s="24">
        <v>3460.69</v>
      </c>
      <c r="M509" s="24">
        <v>3687.96</v>
      </c>
      <c r="N509" s="24">
        <v>4103.78</v>
      </c>
      <c r="O509" s="24">
        <v>4765.1400000000003</v>
      </c>
      <c r="P509" s="24">
        <v>6224.43</v>
      </c>
      <c r="Q509" s="30">
        <v>0</v>
      </c>
      <c r="R509" s="24">
        <v>2482.5700000000002</v>
      </c>
      <c r="S509" s="24">
        <v>2745.77</v>
      </c>
      <c r="T509" s="24">
        <v>3031.95</v>
      </c>
      <c r="U509" s="24">
        <v>3437.89</v>
      </c>
      <c r="V509" s="31">
        <v>64.73</v>
      </c>
      <c r="W509" s="31">
        <v>0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3649.98</v>
      </c>
      <c r="E510" s="30">
        <v>4065.8</v>
      </c>
      <c r="F510" s="30">
        <v>4727.16</v>
      </c>
      <c r="G510" s="30">
        <v>6186.45</v>
      </c>
      <c r="H510" s="30">
        <v>0</v>
      </c>
      <c r="I510" s="24">
        <v>2444.59</v>
      </c>
      <c r="J510" s="24">
        <v>2707.79</v>
      </c>
      <c r="K510" s="24">
        <v>2993.97</v>
      </c>
      <c r="L510" s="24">
        <v>3399.91</v>
      </c>
      <c r="M510" s="24">
        <v>3627.18</v>
      </c>
      <c r="N510" s="24">
        <v>4043</v>
      </c>
      <c r="O510" s="24">
        <v>4704.3599999999997</v>
      </c>
      <c r="P510" s="24">
        <v>6163.65</v>
      </c>
      <c r="Q510" s="30">
        <v>0</v>
      </c>
      <c r="R510" s="24">
        <v>2421.79</v>
      </c>
      <c r="S510" s="24">
        <v>2684.99</v>
      </c>
      <c r="T510" s="24">
        <v>2971.17</v>
      </c>
      <c r="U510" s="24">
        <v>3377.11</v>
      </c>
      <c r="V510" s="31">
        <v>0</v>
      </c>
      <c r="W510" s="31">
        <v>379.71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3639.08</v>
      </c>
      <c r="E511" s="30">
        <v>4054.9</v>
      </c>
      <c r="F511" s="30">
        <v>4716.26</v>
      </c>
      <c r="G511" s="30">
        <v>6175.55</v>
      </c>
      <c r="H511" s="30">
        <v>0</v>
      </c>
      <c r="I511" s="24">
        <v>2433.69</v>
      </c>
      <c r="J511" s="24">
        <v>2696.89</v>
      </c>
      <c r="K511" s="24">
        <v>2983.07</v>
      </c>
      <c r="L511" s="24">
        <v>3389.01</v>
      </c>
      <c r="M511" s="24">
        <v>3616.28</v>
      </c>
      <c r="N511" s="24">
        <v>4032.1</v>
      </c>
      <c r="O511" s="24">
        <v>4693.46</v>
      </c>
      <c r="P511" s="24">
        <v>6152.75</v>
      </c>
      <c r="Q511" s="30">
        <v>0</v>
      </c>
      <c r="R511" s="24">
        <v>2410.89</v>
      </c>
      <c r="S511" s="24">
        <v>2674.09</v>
      </c>
      <c r="T511" s="24">
        <v>2960.27</v>
      </c>
      <c r="U511" s="24">
        <v>3366.21</v>
      </c>
      <c r="V511" s="31">
        <v>0</v>
      </c>
      <c r="W511" s="31">
        <v>353.2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3628.62</v>
      </c>
      <c r="E512" s="30">
        <v>4044.44</v>
      </c>
      <c r="F512" s="30">
        <v>4705.8</v>
      </c>
      <c r="G512" s="30">
        <v>6165.09</v>
      </c>
      <c r="H512" s="30">
        <v>0</v>
      </c>
      <c r="I512" s="24">
        <v>2423.23</v>
      </c>
      <c r="J512" s="24">
        <v>2686.43</v>
      </c>
      <c r="K512" s="24">
        <v>2972.61</v>
      </c>
      <c r="L512" s="24">
        <v>3378.55</v>
      </c>
      <c r="M512" s="24">
        <v>3605.82</v>
      </c>
      <c r="N512" s="24">
        <v>4021.64</v>
      </c>
      <c r="O512" s="24">
        <v>4683</v>
      </c>
      <c r="P512" s="24">
        <v>6142.29</v>
      </c>
      <c r="Q512" s="30">
        <v>0</v>
      </c>
      <c r="R512" s="24">
        <v>2400.4299999999998</v>
      </c>
      <c r="S512" s="24">
        <v>2663.63</v>
      </c>
      <c r="T512" s="24">
        <v>2949.81</v>
      </c>
      <c r="U512" s="24">
        <v>3355.75</v>
      </c>
      <c r="V512" s="31">
        <v>0</v>
      </c>
      <c r="W512" s="31">
        <v>367.98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3232.5</v>
      </c>
      <c r="E513" s="30">
        <v>3648.32</v>
      </c>
      <c r="F513" s="30">
        <v>4309.68</v>
      </c>
      <c r="G513" s="30">
        <v>5768.97</v>
      </c>
      <c r="H513" s="30">
        <v>0</v>
      </c>
      <c r="I513" s="24">
        <v>2027.11</v>
      </c>
      <c r="J513" s="24">
        <v>2290.31</v>
      </c>
      <c r="K513" s="24">
        <v>2576.4899999999998</v>
      </c>
      <c r="L513" s="24">
        <v>2982.43</v>
      </c>
      <c r="M513" s="24">
        <v>3209.7</v>
      </c>
      <c r="N513" s="24">
        <v>3625.52</v>
      </c>
      <c r="O513" s="24">
        <v>4286.88</v>
      </c>
      <c r="P513" s="24">
        <v>5746.17</v>
      </c>
      <c r="Q513" s="30">
        <v>0</v>
      </c>
      <c r="R513" s="24">
        <v>2004.31</v>
      </c>
      <c r="S513" s="24">
        <v>2267.5100000000002</v>
      </c>
      <c r="T513" s="24">
        <v>2553.69</v>
      </c>
      <c r="U513" s="24">
        <v>2959.63</v>
      </c>
      <c r="V513" s="31">
        <v>0</v>
      </c>
      <c r="W513" s="31">
        <v>232.58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2976.01</v>
      </c>
      <c r="E514" s="30">
        <v>3391.83</v>
      </c>
      <c r="F514" s="30">
        <v>4053.19</v>
      </c>
      <c r="G514" s="30">
        <v>5512.48</v>
      </c>
      <c r="H514" s="30">
        <v>0</v>
      </c>
      <c r="I514" s="24">
        <v>1770.62</v>
      </c>
      <c r="J514" s="24">
        <v>2033.82</v>
      </c>
      <c r="K514" s="24">
        <v>2320</v>
      </c>
      <c r="L514" s="24">
        <v>2725.94</v>
      </c>
      <c r="M514" s="24">
        <v>2953.21</v>
      </c>
      <c r="N514" s="24">
        <v>3369.03</v>
      </c>
      <c r="O514" s="24">
        <v>4030.39</v>
      </c>
      <c r="P514" s="24">
        <v>5489.68</v>
      </c>
      <c r="Q514" s="30">
        <v>0</v>
      </c>
      <c r="R514" s="24">
        <v>1747.82</v>
      </c>
      <c r="S514" s="24">
        <v>2011.02</v>
      </c>
      <c r="T514" s="24">
        <v>2297.1999999999998</v>
      </c>
      <c r="U514" s="24">
        <v>2703.14</v>
      </c>
      <c r="V514" s="31">
        <v>0</v>
      </c>
      <c r="W514" s="31">
        <v>1009.39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2881.06</v>
      </c>
      <c r="E515" s="30">
        <v>3296.88</v>
      </c>
      <c r="F515" s="30">
        <v>3958.24</v>
      </c>
      <c r="G515" s="30">
        <v>5417.53</v>
      </c>
      <c r="H515" s="30">
        <v>0</v>
      </c>
      <c r="I515" s="24">
        <v>1675.67</v>
      </c>
      <c r="J515" s="24">
        <v>1938.87</v>
      </c>
      <c r="K515" s="24">
        <v>2225.0500000000002</v>
      </c>
      <c r="L515" s="24">
        <v>2630.99</v>
      </c>
      <c r="M515" s="24">
        <v>2858.26</v>
      </c>
      <c r="N515" s="24">
        <v>3274.08</v>
      </c>
      <c r="O515" s="24">
        <v>3935.44</v>
      </c>
      <c r="P515" s="24">
        <v>5394.73</v>
      </c>
      <c r="Q515" s="30">
        <v>0</v>
      </c>
      <c r="R515" s="24">
        <v>1652.87</v>
      </c>
      <c r="S515" s="24">
        <v>1916.07</v>
      </c>
      <c r="T515" s="24">
        <v>2202.25</v>
      </c>
      <c r="U515" s="24">
        <v>2608.19</v>
      </c>
      <c r="V515" s="31">
        <v>0</v>
      </c>
      <c r="W515" s="31">
        <v>26.95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2881.75</v>
      </c>
      <c r="E516" s="30">
        <v>3297.57</v>
      </c>
      <c r="F516" s="30">
        <v>3958.93</v>
      </c>
      <c r="G516" s="30">
        <v>5418.22</v>
      </c>
      <c r="H516" s="30">
        <v>0</v>
      </c>
      <c r="I516" s="24">
        <v>1676.36</v>
      </c>
      <c r="J516" s="24">
        <v>1939.56</v>
      </c>
      <c r="K516" s="24">
        <v>2225.7399999999998</v>
      </c>
      <c r="L516" s="24">
        <v>2631.68</v>
      </c>
      <c r="M516" s="24">
        <v>2858.95</v>
      </c>
      <c r="N516" s="24">
        <v>3274.77</v>
      </c>
      <c r="O516" s="24">
        <v>3936.13</v>
      </c>
      <c r="P516" s="24">
        <v>5395.42</v>
      </c>
      <c r="Q516" s="30">
        <v>0</v>
      </c>
      <c r="R516" s="24">
        <v>1653.56</v>
      </c>
      <c r="S516" s="24">
        <v>1916.76</v>
      </c>
      <c r="T516" s="24">
        <v>2202.94</v>
      </c>
      <c r="U516" s="24">
        <v>2608.88</v>
      </c>
      <c r="V516" s="31">
        <v>0</v>
      </c>
      <c r="W516" s="31">
        <v>20.88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3104.73</v>
      </c>
      <c r="E517" s="30">
        <v>3520.55</v>
      </c>
      <c r="F517" s="30">
        <v>4181.91</v>
      </c>
      <c r="G517" s="30">
        <v>5641.2</v>
      </c>
      <c r="H517" s="30">
        <v>0</v>
      </c>
      <c r="I517" s="24">
        <v>1899.34</v>
      </c>
      <c r="J517" s="24">
        <v>2162.54</v>
      </c>
      <c r="K517" s="24">
        <v>2448.7199999999998</v>
      </c>
      <c r="L517" s="24">
        <v>2854.66</v>
      </c>
      <c r="M517" s="24">
        <v>3081.93</v>
      </c>
      <c r="N517" s="24">
        <v>3497.75</v>
      </c>
      <c r="O517" s="24">
        <v>4159.1099999999997</v>
      </c>
      <c r="P517" s="24">
        <v>5618.4</v>
      </c>
      <c r="Q517" s="30">
        <v>0</v>
      </c>
      <c r="R517" s="24">
        <v>1876.54</v>
      </c>
      <c r="S517" s="24">
        <v>2139.7399999999998</v>
      </c>
      <c r="T517" s="24">
        <v>2425.92</v>
      </c>
      <c r="U517" s="24">
        <v>2831.86</v>
      </c>
      <c r="V517" s="31">
        <v>0</v>
      </c>
      <c r="W517" s="31">
        <v>203.6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3109.34</v>
      </c>
      <c r="E518" s="30">
        <v>3525.16</v>
      </c>
      <c r="F518" s="30">
        <v>4186.5200000000004</v>
      </c>
      <c r="G518" s="30">
        <v>5645.81</v>
      </c>
      <c r="H518" s="30">
        <v>0</v>
      </c>
      <c r="I518" s="24">
        <v>1903.95</v>
      </c>
      <c r="J518" s="24">
        <v>2167.15</v>
      </c>
      <c r="K518" s="24">
        <v>2453.33</v>
      </c>
      <c r="L518" s="24">
        <v>2859.27</v>
      </c>
      <c r="M518" s="24">
        <v>3086.54</v>
      </c>
      <c r="N518" s="24">
        <v>3502.36</v>
      </c>
      <c r="O518" s="24">
        <v>4163.72</v>
      </c>
      <c r="P518" s="24">
        <v>5623.01</v>
      </c>
      <c r="Q518" s="30">
        <v>0</v>
      </c>
      <c r="R518" s="24">
        <v>1881.15</v>
      </c>
      <c r="S518" s="24">
        <v>2144.35</v>
      </c>
      <c r="T518" s="24">
        <v>2430.5300000000002</v>
      </c>
      <c r="U518" s="24">
        <v>2836.47</v>
      </c>
      <c r="V518" s="31">
        <v>105.58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3276.99</v>
      </c>
      <c r="E519" s="30">
        <v>3692.81</v>
      </c>
      <c r="F519" s="30">
        <v>4354.17</v>
      </c>
      <c r="G519" s="30">
        <v>5813.46</v>
      </c>
      <c r="H519" s="30">
        <v>0</v>
      </c>
      <c r="I519" s="24">
        <v>2071.6</v>
      </c>
      <c r="J519" s="24">
        <v>2334.8000000000002</v>
      </c>
      <c r="K519" s="24">
        <v>2620.98</v>
      </c>
      <c r="L519" s="24">
        <v>3026.92</v>
      </c>
      <c r="M519" s="24">
        <v>3254.19</v>
      </c>
      <c r="N519" s="24">
        <v>3670.01</v>
      </c>
      <c r="O519" s="24">
        <v>4331.37</v>
      </c>
      <c r="P519" s="24">
        <v>5790.66</v>
      </c>
      <c r="Q519" s="30">
        <v>0</v>
      </c>
      <c r="R519" s="24">
        <v>2048.8000000000002</v>
      </c>
      <c r="S519" s="24">
        <v>2312</v>
      </c>
      <c r="T519" s="24">
        <v>2598.1799999999998</v>
      </c>
      <c r="U519" s="24">
        <v>3004.12</v>
      </c>
      <c r="V519" s="31">
        <v>245.81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3772.33</v>
      </c>
      <c r="E520" s="30">
        <v>4188.1499999999996</v>
      </c>
      <c r="F520" s="30">
        <v>4849.51</v>
      </c>
      <c r="G520" s="30">
        <v>6308.8</v>
      </c>
      <c r="H520" s="30">
        <v>0</v>
      </c>
      <c r="I520" s="24">
        <v>2566.94</v>
      </c>
      <c r="J520" s="24">
        <v>2830.14</v>
      </c>
      <c r="K520" s="24">
        <v>3116.32</v>
      </c>
      <c r="L520" s="24">
        <v>3522.26</v>
      </c>
      <c r="M520" s="24">
        <v>3749.53</v>
      </c>
      <c r="N520" s="24">
        <v>4165.3500000000004</v>
      </c>
      <c r="O520" s="24">
        <v>4826.71</v>
      </c>
      <c r="P520" s="24">
        <v>6286</v>
      </c>
      <c r="Q520" s="30">
        <v>0</v>
      </c>
      <c r="R520" s="24">
        <v>2544.14</v>
      </c>
      <c r="S520" s="24">
        <v>2807.34</v>
      </c>
      <c r="T520" s="24">
        <v>3093.52</v>
      </c>
      <c r="U520" s="24">
        <v>3499.46</v>
      </c>
      <c r="V520" s="31">
        <v>0</v>
      </c>
      <c r="W520" s="31">
        <v>138.72999999999999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3807.69</v>
      </c>
      <c r="E521" s="30">
        <v>4223.51</v>
      </c>
      <c r="F521" s="30">
        <v>4884.87</v>
      </c>
      <c r="G521" s="30">
        <v>6344.16</v>
      </c>
      <c r="H521" s="30">
        <v>0</v>
      </c>
      <c r="I521" s="24">
        <v>2602.3000000000002</v>
      </c>
      <c r="J521" s="24">
        <v>2865.5</v>
      </c>
      <c r="K521" s="24">
        <v>3151.68</v>
      </c>
      <c r="L521" s="24">
        <v>3557.62</v>
      </c>
      <c r="M521" s="24">
        <v>3784.89</v>
      </c>
      <c r="N521" s="24">
        <v>4200.71</v>
      </c>
      <c r="O521" s="24">
        <v>4862.07</v>
      </c>
      <c r="P521" s="24">
        <v>6321.36</v>
      </c>
      <c r="Q521" s="30">
        <v>0</v>
      </c>
      <c r="R521" s="24">
        <v>2579.5</v>
      </c>
      <c r="S521" s="24">
        <v>2842.7</v>
      </c>
      <c r="T521" s="24">
        <v>3128.88</v>
      </c>
      <c r="U521" s="24">
        <v>3534.82</v>
      </c>
      <c r="V521" s="31">
        <v>18.68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3814.62</v>
      </c>
      <c r="E522" s="30">
        <v>4230.4399999999996</v>
      </c>
      <c r="F522" s="30">
        <v>4891.8</v>
      </c>
      <c r="G522" s="30">
        <v>6351.09</v>
      </c>
      <c r="H522" s="30">
        <v>0</v>
      </c>
      <c r="I522" s="24">
        <v>2609.23</v>
      </c>
      <c r="J522" s="24">
        <v>2872.43</v>
      </c>
      <c r="K522" s="24">
        <v>3158.61</v>
      </c>
      <c r="L522" s="24">
        <v>3564.55</v>
      </c>
      <c r="M522" s="24">
        <v>3791.82</v>
      </c>
      <c r="N522" s="24">
        <v>4207.6400000000003</v>
      </c>
      <c r="O522" s="24">
        <v>4869</v>
      </c>
      <c r="P522" s="24">
        <v>6328.29</v>
      </c>
      <c r="Q522" s="30">
        <v>0</v>
      </c>
      <c r="R522" s="24">
        <v>2586.4299999999998</v>
      </c>
      <c r="S522" s="24">
        <v>2849.63</v>
      </c>
      <c r="T522" s="24">
        <v>3135.81</v>
      </c>
      <c r="U522" s="24">
        <v>3541.75</v>
      </c>
      <c r="V522" s="31">
        <v>3.83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3812.8</v>
      </c>
      <c r="E523" s="30">
        <v>4228.62</v>
      </c>
      <c r="F523" s="30">
        <v>4889.9799999999996</v>
      </c>
      <c r="G523" s="30">
        <v>6349.27</v>
      </c>
      <c r="H523" s="30">
        <v>0</v>
      </c>
      <c r="I523" s="24">
        <v>2607.41</v>
      </c>
      <c r="J523" s="24">
        <v>2870.61</v>
      </c>
      <c r="K523" s="24">
        <v>3156.79</v>
      </c>
      <c r="L523" s="24">
        <v>3562.73</v>
      </c>
      <c r="M523" s="24">
        <v>3790</v>
      </c>
      <c r="N523" s="24">
        <v>4205.82</v>
      </c>
      <c r="O523" s="24">
        <v>4867.18</v>
      </c>
      <c r="P523" s="24">
        <v>6326.47</v>
      </c>
      <c r="Q523" s="30">
        <v>0</v>
      </c>
      <c r="R523" s="24">
        <v>2584.61</v>
      </c>
      <c r="S523" s="24">
        <v>2847.81</v>
      </c>
      <c r="T523" s="24">
        <v>3133.99</v>
      </c>
      <c r="U523" s="24">
        <v>3539.93</v>
      </c>
      <c r="V523" s="31">
        <v>0</v>
      </c>
      <c r="W523" s="31">
        <v>187.85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3813.26</v>
      </c>
      <c r="E524" s="30">
        <v>4229.08</v>
      </c>
      <c r="F524" s="30">
        <v>4890.4399999999996</v>
      </c>
      <c r="G524" s="30">
        <v>6349.73</v>
      </c>
      <c r="H524" s="30">
        <v>0</v>
      </c>
      <c r="I524" s="24">
        <v>2607.87</v>
      </c>
      <c r="J524" s="24">
        <v>2871.07</v>
      </c>
      <c r="K524" s="24">
        <v>3157.25</v>
      </c>
      <c r="L524" s="24">
        <v>3563.19</v>
      </c>
      <c r="M524" s="24">
        <v>3790.46</v>
      </c>
      <c r="N524" s="24">
        <v>4206.28</v>
      </c>
      <c r="O524" s="24">
        <v>4867.6400000000003</v>
      </c>
      <c r="P524" s="24">
        <v>6326.93</v>
      </c>
      <c r="Q524" s="30">
        <v>0</v>
      </c>
      <c r="R524" s="24">
        <v>2585.0700000000002</v>
      </c>
      <c r="S524" s="24">
        <v>2848.27</v>
      </c>
      <c r="T524" s="24">
        <v>3134.45</v>
      </c>
      <c r="U524" s="24">
        <v>3540.39</v>
      </c>
      <c r="V524" s="31">
        <v>0</v>
      </c>
      <c r="W524" s="31">
        <v>213.91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3821.76</v>
      </c>
      <c r="E525" s="30">
        <v>4237.58</v>
      </c>
      <c r="F525" s="30">
        <v>4898.9399999999996</v>
      </c>
      <c r="G525" s="30">
        <v>6358.23</v>
      </c>
      <c r="H525" s="30">
        <v>0</v>
      </c>
      <c r="I525" s="24">
        <v>2616.37</v>
      </c>
      <c r="J525" s="24">
        <v>2879.57</v>
      </c>
      <c r="K525" s="24">
        <v>3165.75</v>
      </c>
      <c r="L525" s="24">
        <v>3571.69</v>
      </c>
      <c r="M525" s="24">
        <v>3798.96</v>
      </c>
      <c r="N525" s="24">
        <v>4214.78</v>
      </c>
      <c r="O525" s="24">
        <v>4876.1400000000003</v>
      </c>
      <c r="P525" s="24">
        <v>6335.43</v>
      </c>
      <c r="Q525" s="30">
        <v>0</v>
      </c>
      <c r="R525" s="24">
        <v>2593.5700000000002</v>
      </c>
      <c r="S525" s="24">
        <v>2856.77</v>
      </c>
      <c r="T525" s="24">
        <v>3142.95</v>
      </c>
      <c r="U525" s="24">
        <v>3548.89</v>
      </c>
      <c r="V525" s="31">
        <v>10.75</v>
      </c>
      <c r="W525" s="31">
        <v>0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3821.51</v>
      </c>
      <c r="E526" s="30">
        <v>4237.33</v>
      </c>
      <c r="F526" s="30">
        <v>4898.6899999999996</v>
      </c>
      <c r="G526" s="30">
        <v>6357.98</v>
      </c>
      <c r="H526" s="30">
        <v>0</v>
      </c>
      <c r="I526" s="24">
        <v>2616.12</v>
      </c>
      <c r="J526" s="24">
        <v>2879.32</v>
      </c>
      <c r="K526" s="24">
        <v>3165.5</v>
      </c>
      <c r="L526" s="24">
        <v>3571.44</v>
      </c>
      <c r="M526" s="24">
        <v>3798.71</v>
      </c>
      <c r="N526" s="24">
        <v>4214.53</v>
      </c>
      <c r="O526" s="24">
        <v>4875.8900000000003</v>
      </c>
      <c r="P526" s="24">
        <v>6335.18</v>
      </c>
      <c r="Q526" s="30">
        <v>0</v>
      </c>
      <c r="R526" s="24">
        <v>2593.3200000000002</v>
      </c>
      <c r="S526" s="24">
        <v>2856.52</v>
      </c>
      <c r="T526" s="24">
        <v>3142.7</v>
      </c>
      <c r="U526" s="24">
        <v>3548.64</v>
      </c>
      <c r="V526" s="31">
        <v>0</v>
      </c>
      <c r="W526" s="31">
        <v>275.36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3812.34</v>
      </c>
      <c r="E527" s="30">
        <v>4228.16</v>
      </c>
      <c r="F527" s="30">
        <v>4889.5200000000004</v>
      </c>
      <c r="G527" s="30">
        <v>6348.81</v>
      </c>
      <c r="H527" s="30">
        <v>0</v>
      </c>
      <c r="I527" s="24">
        <v>2606.9499999999998</v>
      </c>
      <c r="J527" s="24">
        <v>2870.15</v>
      </c>
      <c r="K527" s="24">
        <v>3156.33</v>
      </c>
      <c r="L527" s="24">
        <v>3562.27</v>
      </c>
      <c r="M527" s="24">
        <v>3789.54</v>
      </c>
      <c r="N527" s="24">
        <v>4205.3599999999997</v>
      </c>
      <c r="O527" s="24">
        <v>4866.72</v>
      </c>
      <c r="P527" s="24">
        <v>6326.01</v>
      </c>
      <c r="Q527" s="30">
        <v>0</v>
      </c>
      <c r="R527" s="24">
        <v>2584.15</v>
      </c>
      <c r="S527" s="24">
        <v>2847.35</v>
      </c>
      <c r="T527" s="24">
        <v>3133.53</v>
      </c>
      <c r="U527" s="24">
        <v>3539.47</v>
      </c>
      <c r="V527" s="31">
        <v>0</v>
      </c>
      <c r="W527" s="31">
        <v>292.02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3805.18</v>
      </c>
      <c r="E528" s="30">
        <v>4221</v>
      </c>
      <c r="F528" s="30">
        <v>4882.3599999999997</v>
      </c>
      <c r="G528" s="30">
        <v>6341.65</v>
      </c>
      <c r="H528" s="30">
        <v>0</v>
      </c>
      <c r="I528" s="24">
        <v>2599.79</v>
      </c>
      <c r="J528" s="24">
        <v>2862.99</v>
      </c>
      <c r="K528" s="24">
        <v>3149.17</v>
      </c>
      <c r="L528" s="24">
        <v>3555.11</v>
      </c>
      <c r="M528" s="24">
        <v>3782.38</v>
      </c>
      <c r="N528" s="24">
        <v>4198.2</v>
      </c>
      <c r="O528" s="24">
        <v>4859.5600000000004</v>
      </c>
      <c r="P528" s="24">
        <v>6318.85</v>
      </c>
      <c r="Q528" s="30">
        <v>0</v>
      </c>
      <c r="R528" s="24">
        <v>2576.9899999999998</v>
      </c>
      <c r="S528" s="24">
        <v>2840.19</v>
      </c>
      <c r="T528" s="24">
        <v>3126.37</v>
      </c>
      <c r="U528" s="24">
        <v>3532.31</v>
      </c>
      <c r="V528" s="31">
        <v>0</v>
      </c>
      <c r="W528" s="31">
        <v>293.45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3787.03</v>
      </c>
      <c r="E529" s="30">
        <v>4202.8500000000004</v>
      </c>
      <c r="F529" s="30">
        <v>4864.21</v>
      </c>
      <c r="G529" s="30">
        <v>6323.5</v>
      </c>
      <c r="H529" s="30">
        <v>0</v>
      </c>
      <c r="I529" s="24">
        <v>2581.64</v>
      </c>
      <c r="J529" s="24">
        <v>2844.84</v>
      </c>
      <c r="K529" s="24">
        <v>3131.02</v>
      </c>
      <c r="L529" s="24">
        <v>3536.96</v>
      </c>
      <c r="M529" s="24">
        <v>3764.23</v>
      </c>
      <c r="N529" s="24">
        <v>4180.05</v>
      </c>
      <c r="O529" s="24">
        <v>4841.41</v>
      </c>
      <c r="P529" s="24">
        <v>6300.7</v>
      </c>
      <c r="Q529" s="30">
        <v>0</v>
      </c>
      <c r="R529" s="24">
        <v>2558.84</v>
      </c>
      <c r="S529" s="24">
        <v>2822.04</v>
      </c>
      <c r="T529" s="24">
        <v>3108.22</v>
      </c>
      <c r="U529" s="24">
        <v>3514.16</v>
      </c>
      <c r="V529" s="31">
        <v>0</v>
      </c>
      <c r="W529" s="31">
        <v>80.209999999999994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3773.17</v>
      </c>
      <c r="E530" s="30">
        <v>4188.99</v>
      </c>
      <c r="F530" s="30">
        <v>4850.3500000000004</v>
      </c>
      <c r="G530" s="30">
        <v>6309.64</v>
      </c>
      <c r="H530" s="30">
        <v>0</v>
      </c>
      <c r="I530" s="24">
        <v>2567.7800000000002</v>
      </c>
      <c r="J530" s="24">
        <v>2830.98</v>
      </c>
      <c r="K530" s="24">
        <v>3117.16</v>
      </c>
      <c r="L530" s="24">
        <v>3523.1</v>
      </c>
      <c r="M530" s="24">
        <v>3750.37</v>
      </c>
      <c r="N530" s="24">
        <v>4166.1899999999996</v>
      </c>
      <c r="O530" s="24">
        <v>4827.55</v>
      </c>
      <c r="P530" s="24">
        <v>6286.84</v>
      </c>
      <c r="Q530" s="30">
        <v>0</v>
      </c>
      <c r="R530" s="24">
        <v>2544.98</v>
      </c>
      <c r="S530" s="24">
        <v>2808.18</v>
      </c>
      <c r="T530" s="24">
        <v>3094.36</v>
      </c>
      <c r="U530" s="24">
        <v>3500.3</v>
      </c>
      <c r="V530" s="31">
        <v>0</v>
      </c>
      <c r="W530" s="31">
        <v>358.59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3785.78</v>
      </c>
      <c r="E531" s="30">
        <v>4201.6000000000004</v>
      </c>
      <c r="F531" s="30">
        <v>4862.96</v>
      </c>
      <c r="G531" s="30">
        <v>6322.25</v>
      </c>
      <c r="H531" s="30">
        <v>0</v>
      </c>
      <c r="I531" s="24">
        <v>2580.39</v>
      </c>
      <c r="J531" s="24">
        <v>2843.59</v>
      </c>
      <c r="K531" s="24">
        <v>3129.77</v>
      </c>
      <c r="L531" s="24">
        <v>3535.71</v>
      </c>
      <c r="M531" s="24">
        <v>3762.98</v>
      </c>
      <c r="N531" s="24">
        <v>4178.8</v>
      </c>
      <c r="O531" s="24">
        <v>4840.16</v>
      </c>
      <c r="P531" s="24">
        <v>6299.45</v>
      </c>
      <c r="Q531" s="30">
        <v>0</v>
      </c>
      <c r="R531" s="24">
        <v>2557.59</v>
      </c>
      <c r="S531" s="24">
        <v>2820.79</v>
      </c>
      <c r="T531" s="24">
        <v>3106.97</v>
      </c>
      <c r="U531" s="24">
        <v>3512.91</v>
      </c>
      <c r="V531" s="31">
        <v>0</v>
      </c>
      <c r="W531" s="31">
        <v>390.04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3817.67</v>
      </c>
      <c r="E532" s="30">
        <v>4233.49</v>
      </c>
      <c r="F532" s="30">
        <v>4894.8500000000004</v>
      </c>
      <c r="G532" s="30">
        <v>6354.14</v>
      </c>
      <c r="H532" s="30">
        <v>0</v>
      </c>
      <c r="I532" s="24">
        <v>2612.2800000000002</v>
      </c>
      <c r="J532" s="24">
        <v>2875.48</v>
      </c>
      <c r="K532" s="24">
        <v>3161.66</v>
      </c>
      <c r="L532" s="24">
        <v>3567.6</v>
      </c>
      <c r="M532" s="24">
        <v>3794.87</v>
      </c>
      <c r="N532" s="24">
        <v>4210.6899999999996</v>
      </c>
      <c r="O532" s="24">
        <v>4872.05</v>
      </c>
      <c r="P532" s="24">
        <v>6331.34</v>
      </c>
      <c r="Q532" s="30">
        <v>0</v>
      </c>
      <c r="R532" s="24">
        <v>2589.48</v>
      </c>
      <c r="S532" s="24">
        <v>2852.68</v>
      </c>
      <c r="T532" s="24">
        <v>3138.86</v>
      </c>
      <c r="U532" s="24">
        <v>3544.8</v>
      </c>
      <c r="V532" s="31">
        <v>0</v>
      </c>
      <c r="W532" s="31">
        <v>42.8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3812</v>
      </c>
      <c r="E533" s="30">
        <v>4227.82</v>
      </c>
      <c r="F533" s="30">
        <v>4889.18</v>
      </c>
      <c r="G533" s="30">
        <v>6348.47</v>
      </c>
      <c r="H533" s="30">
        <v>0</v>
      </c>
      <c r="I533" s="24">
        <v>2606.61</v>
      </c>
      <c r="J533" s="24">
        <v>2869.81</v>
      </c>
      <c r="K533" s="24">
        <v>3155.99</v>
      </c>
      <c r="L533" s="24">
        <v>3561.93</v>
      </c>
      <c r="M533" s="24">
        <v>3789.2</v>
      </c>
      <c r="N533" s="24">
        <v>4205.0200000000004</v>
      </c>
      <c r="O533" s="24">
        <v>4866.38</v>
      </c>
      <c r="P533" s="24">
        <v>6325.67</v>
      </c>
      <c r="Q533" s="30">
        <v>0</v>
      </c>
      <c r="R533" s="24">
        <v>2583.81</v>
      </c>
      <c r="S533" s="24">
        <v>2847.01</v>
      </c>
      <c r="T533" s="24">
        <v>3133.19</v>
      </c>
      <c r="U533" s="24">
        <v>3539.13</v>
      </c>
      <c r="V533" s="31">
        <v>0</v>
      </c>
      <c r="W533" s="31">
        <v>38.26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3797.65</v>
      </c>
      <c r="E534" s="30">
        <v>4213.47</v>
      </c>
      <c r="F534" s="30">
        <v>4874.83</v>
      </c>
      <c r="G534" s="30">
        <v>6334.12</v>
      </c>
      <c r="H534" s="30">
        <v>0</v>
      </c>
      <c r="I534" s="24">
        <v>2592.2600000000002</v>
      </c>
      <c r="J534" s="24">
        <v>2855.46</v>
      </c>
      <c r="K534" s="24">
        <v>3141.64</v>
      </c>
      <c r="L534" s="24">
        <v>3547.58</v>
      </c>
      <c r="M534" s="24">
        <v>3774.85</v>
      </c>
      <c r="N534" s="24">
        <v>4190.67</v>
      </c>
      <c r="O534" s="24">
        <v>4852.03</v>
      </c>
      <c r="P534" s="24">
        <v>6311.32</v>
      </c>
      <c r="Q534" s="30">
        <v>0</v>
      </c>
      <c r="R534" s="24">
        <v>2569.46</v>
      </c>
      <c r="S534" s="24">
        <v>2832.66</v>
      </c>
      <c r="T534" s="24">
        <v>3118.84</v>
      </c>
      <c r="U534" s="24">
        <v>3524.78</v>
      </c>
      <c r="V534" s="31">
        <v>0</v>
      </c>
      <c r="W534" s="31">
        <v>213.64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3776.74</v>
      </c>
      <c r="E535" s="30">
        <v>4192.5600000000004</v>
      </c>
      <c r="F535" s="30">
        <v>4853.92</v>
      </c>
      <c r="G535" s="30">
        <v>6313.21</v>
      </c>
      <c r="H535" s="30">
        <v>0</v>
      </c>
      <c r="I535" s="24">
        <v>2571.35</v>
      </c>
      <c r="J535" s="24">
        <v>2834.55</v>
      </c>
      <c r="K535" s="24">
        <v>3120.73</v>
      </c>
      <c r="L535" s="24">
        <v>3526.67</v>
      </c>
      <c r="M535" s="24">
        <v>3753.94</v>
      </c>
      <c r="N535" s="24">
        <v>4169.76</v>
      </c>
      <c r="O535" s="24">
        <v>4831.12</v>
      </c>
      <c r="P535" s="24">
        <v>6290.41</v>
      </c>
      <c r="Q535" s="30">
        <v>0</v>
      </c>
      <c r="R535" s="24">
        <v>2548.5500000000002</v>
      </c>
      <c r="S535" s="24">
        <v>2811.75</v>
      </c>
      <c r="T535" s="24">
        <v>3097.93</v>
      </c>
      <c r="U535" s="24">
        <v>3503.87</v>
      </c>
      <c r="V535" s="31">
        <v>0</v>
      </c>
      <c r="W535" s="31">
        <v>15.52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3340.23</v>
      </c>
      <c r="E536" s="30">
        <v>3756.05</v>
      </c>
      <c r="F536" s="30">
        <v>4417.41</v>
      </c>
      <c r="G536" s="30">
        <v>5876.7</v>
      </c>
      <c r="H536" s="30">
        <v>0</v>
      </c>
      <c r="I536" s="24">
        <v>2134.84</v>
      </c>
      <c r="J536" s="24">
        <v>2398.04</v>
      </c>
      <c r="K536" s="24">
        <v>2684.22</v>
      </c>
      <c r="L536" s="24">
        <v>3090.16</v>
      </c>
      <c r="M536" s="24">
        <v>3317.43</v>
      </c>
      <c r="N536" s="24">
        <v>3733.25</v>
      </c>
      <c r="O536" s="24">
        <v>4394.6099999999997</v>
      </c>
      <c r="P536" s="24">
        <v>5853.9</v>
      </c>
      <c r="Q536" s="30">
        <v>0</v>
      </c>
      <c r="R536" s="24">
        <v>2112.04</v>
      </c>
      <c r="S536" s="24">
        <v>2375.2399999999998</v>
      </c>
      <c r="T536" s="24">
        <v>2661.42</v>
      </c>
      <c r="U536" s="24">
        <v>3067.36</v>
      </c>
      <c r="V536" s="31">
        <v>417.81</v>
      </c>
      <c r="W536" s="31">
        <v>0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3288.08</v>
      </c>
      <c r="E537" s="30">
        <v>3703.9</v>
      </c>
      <c r="F537" s="30">
        <v>4365.26</v>
      </c>
      <c r="G537" s="30">
        <v>5824.55</v>
      </c>
      <c r="H537" s="30">
        <v>0</v>
      </c>
      <c r="I537" s="24">
        <v>2082.69</v>
      </c>
      <c r="J537" s="24">
        <v>2345.89</v>
      </c>
      <c r="K537" s="24">
        <v>2632.07</v>
      </c>
      <c r="L537" s="24">
        <v>3038.01</v>
      </c>
      <c r="M537" s="24">
        <v>3265.28</v>
      </c>
      <c r="N537" s="24">
        <v>3681.1</v>
      </c>
      <c r="O537" s="24">
        <v>4342.46</v>
      </c>
      <c r="P537" s="24">
        <v>5801.75</v>
      </c>
      <c r="Q537" s="30">
        <v>0</v>
      </c>
      <c r="R537" s="24">
        <v>2059.89</v>
      </c>
      <c r="S537" s="24">
        <v>2323.09</v>
      </c>
      <c r="T537" s="24">
        <v>2609.27</v>
      </c>
      <c r="U537" s="24">
        <v>3015.21</v>
      </c>
      <c r="V537" s="31">
        <v>0</v>
      </c>
      <c r="W537" s="31">
        <v>24.2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3175.44</v>
      </c>
      <c r="E538" s="30">
        <v>3591.26</v>
      </c>
      <c r="F538" s="30">
        <v>4252.62</v>
      </c>
      <c r="G538" s="30">
        <v>5711.91</v>
      </c>
      <c r="H538" s="30">
        <v>0</v>
      </c>
      <c r="I538" s="24">
        <v>1970.05</v>
      </c>
      <c r="J538" s="24">
        <v>2233.25</v>
      </c>
      <c r="K538" s="24">
        <v>2519.4299999999998</v>
      </c>
      <c r="L538" s="24">
        <v>2925.37</v>
      </c>
      <c r="M538" s="24">
        <v>3152.64</v>
      </c>
      <c r="N538" s="24">
        <v>3568.46</v>
      </c>
      <c r="O538" s="24">
        <v>4229.82</v>
      </c>
      <c r="P538" s="24">
        <v>5689.11</v>
      </c>
      <c r="Q538" s="30">
        <v>0</v>
      </c>
      <c r="R538" s="24">
        <v>1947.25</v>
      </c>
      <c r="S538" s="24">
        <v>2210.4499999999998</v>
      </c>
      <c r="T538" s="24">
        <v>2496.63</v>
      </c>
      <c r="U538" s="24">
        <v>2902.57</v>
      </c>
      <c r="V538" s="31">
        <v>0</v>
      </c>
      <c r="W538" s="31">
        <v>250.35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3110.25</v>
      </c>
      <c r="E539" s="30">
        <v>3526.07</v>
      </c>
      <c r="F539" s="30">
        <v>4187.43</v>
      </c>
      <c r="G539" s="30">
        <v>5646.72</v>
      </c>
      <c r="H539" s="30">
        <v>0</v>
      </c>
      <c r="I539" s="24">
        <v>1904.86</v>
      </c>
      <c r="J539" s="24">
        <v>2168.06</v>
      </c>
      <c r="K539" s="24">
        <v>2454.2399999999998</v>
      </c>
      <c r="L539" s="24">
        <v>2860.18</v>
      </c>
      <c r="M539" s="24">
        <v>3087.45</v>
      </c>
      <c r="N539" s="24">
        <v>3503.27</v>
      </c>
      <c r="O539" s="24">
        <v>4164.63</v>
      </c>
      <c r="P539" s="24">
        <v>5623.92</v>
      </c>
      <c r="Q539" s="30">
        <v>0</v>
      </c>
      <c r="R539" s="24">
        <v>1882.06</v>
      </c>
      <c r="S539" s="24">
        <v>2145.2600000000002</v>
      </c>
      <c r="T539" s="24">
        <v>2431.44</v>
      </c>
      <c r="U539" s="24">
        <v>2837.38</v>
      </c>
      <c r="V539" s="31">
        <v>0</v>
      </c>
      <c r="W539" s="31">
        <v>1.27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2967.55</v>
      </c>
      <c r="E540" s="30">
        <v>3383.37</v>
      </c>
      <c r="F540" s="30">
        <v>4044.73</v>
      </c>
      <c r="G540" s="30">
        <v>5504.02</v>
      </c>
      <c r="H540" s="30">
        <v>0</v>
      </c>
      <c r="I540" s="24">
        <v>1762.16</v>
      </c>
      <c r="J540" s="24">
        <v>2025.36</v>
      </c>
      <c r="K540" s="24">
        <v>2311.54</v>
      </c>
      <c r="L540" s="24">
        <v>2717.48</v>
      </c>
      <c r="M540" s="24">
        <v>2944.75</v>
      </c>
      <c r="N540" s="24">
        <v>3360.57</v>
      </c>
      <c r="O540" s="24">
        <v>4021.93</v>
      </c>
      <c r="P540" s="24">
        <v>5481.22</v>
      </c>
      <c r="Q540" s="30">
        <v>0</v>
      </c>
      <c r="R540" s="24">
        <v>1739.36</v>
      </c>
      <c r="S540" s="24">
        <v>2002.56</v>
      </c>
      <c r="T540" s="24">
        <v>2288.7399999999998</v>
      </c>
      <c r="U540" s="24">
        <v>2694.68</v>
      </c>
      <c r="V540" s="31">
        <v>0</v>
      </c>
      <c r="W540" s="31">
        <v>48.14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3111.15</v>
      </c>
      <c r="E541" s="30">
        <v>3526.97</v>
      </c>
      <c r="F541" s="30">
        <v>4188.33</v>
      </c>
      <c r="G541" s="30">
        <v>5647.62</v>
      </c>
      <c r="H541" s="30">
        <v>0</v>
      </c>
      <c r="I541" s="24">
        <v>1905.76</v>
      </c>
      <c r="J541" s="24">
        <v>2168.96</v>
      </c>
      <c r="K541" s="24">
        <v>2455.14</v>
      </c>
      <c r="L541" s="24">
        <v>2861.08</v>
      </c>
      <c r="M541" s="24">
        <v>3088.35</v>
      </c>
      <c r="N541" s="24">
        <v>3504.17</v>
      </c>
      <c r="O541" s="24">
        <v>4165.53</v>
      </c>
      <c r="P541" s="24">
        <v>5624.82</v>
      </c>
      <c r="Q541" s="30">
        <v>0</v>
      </c>
      <c r="R541" s="24">
        <v>1882.96</v>
      </c>
      <c r="S541" s="24">
        <v>2146.16</v>
      </c>
      <c r="T541" s="24">
        <v>2432.34</v>
      </c>
      <c r="U541" s="24">
        <v>2838.28</v>
      </c>
      <c r="V541" s="31">
        <v>80.739999999999995</v>
      </c>
      <c r="W541" s="31">
        <v>0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3186.09</v>
      </c>
      <c r="E542" s="30">
        <v>3601.91</v>
      </c>
      <c r="F542" s="30">
        <v>4263.2700000000004</v>
      </c>
      <c r="G542" s="30">
        <v>5722.56</v>
      </c>
      <c r="H542" s="30">
        <v>0</v>
      </c>
      <c r="I542" s="24">
        <v>1980.7</v>
      </c>
      <c r="J542" s="24">
        <v>2243.9</v>
      </c>
      <c r="K542" s="24">
        <v>2530.08</v>
      </c>
      <c r="L542" s="24">
        <v>2936.02</v>
      </c>
      <c r="M542" s="24">
        <v>3163.29</v>
      </c>
      <c r="N542" s="24">
        <v>3579.11</v>
      </c>
      <c r="O542" s="24">
        <v>4240.47</v>
      </c>
      <c r="P542" s="24">
        <v>5699.76</v>
      </c>
      <c r="Q542" s="30">
        <v>0</v>
      </c>
      <c r="R542" s="24">
        <v>1957.9</v>
      </c>
      <c r="S542" s="24">
        <v>2221.1</v>
      </c>
      <c r="T542" s="24">
        <v>2507.2800000000002</v>
      </c>
      <c r="U542" s="24">
        <v>2913.22</v>
      </c>
      <c r="V542" s="31">
        <v>146.53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3747.06</v>
      </c>
      <c r="E543" s="30">
        <v>4162.88</v>
      </c>
      <c r="F543" s="30">
        <v>4824.24</v>
      </c>
      <c r="G543" s="30">
        <v>6283.53</v>
      </c>
      <c r="H543" s="30">
        <v>0</v>
      </c>
      <c r="I543" s="24">
        <v>2541.67</v>
      </c>
      <c r="J543" s="24">
        <v>2804.87</v>
      </c>
      <c r="K543" s="24">
        <v>3091.05</v>
      </c>
      <c r="L543" s="24">
        <v>3496.99</v>
      </c>
      <c r="M543" s="24">
        <v>3724.26</v>
      </c>
      <c r="N543" s="24">
        <v>4140.08</v>
      </c>
      <c r="O543" s="24">
        <v>4801.4399999999996</v>
      </c>
      <c r="P543" s="24">
        <v>6260.73</v>
      </c>
      <c r="Q543" s="30">
        <v>0</v>
      </c>
      <c r="R543" s="24">
        <v>2518.87</v>
      </c>
      <c r="S543" s="24">
        <v>2782.07</v>
      </c>
      <c r="T543" s="24">
        <v>3068.25</v>
      </c>
      <c r="U543" s="24">
        <v>3474.19</v>
      </c>
      <c r="V543" s="31">
        <v>40.68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3786.58</v>
      </c>
      <c r="E544" s="30">
        <v>4202.3999999999996</v>
      </c>
      <c r="F544" s="30">
        <v>4863.76</v>
      </c>
      <c r="G544" s="30">
        <v>6323.05</v>
      </c>
      <c r="H544" s="30">
        <v>0</v>
      </c>
      <c r="I544" s="24">
        <v>2581.19</v>
      </c>
      <c r="J544" s="24">
        <v>2844.39</v>
      </c>
      <c r="K544" s="24">
        <v>3130.57</v>
      </c>
      <c r="L544" s="24">
        <v>3536.51</v>
      </c>
      <c r="M544" s="24">
        <v>3763.78</v>
      </c>
      <c r="N544" s="24">
        <v>4179.6000000000004</v>
      </c>
      <c r="O544" s="24">
        <v>4840.96</v>
      </c>
      <c r="P544" s="24">
        <v>6300.25</v>
      </c>
      <c r="Q544" s="30">
        <v>0</v>
      </c>
      <c r="R544" s="24">
        <v>2558.39</v>
      </c>
      <c r="S544" s="24">
        <v>2821.59</v>
      </c>
      <c r="T544" s="24">
        <v>3107.77</v>
      </c>
      <c r="U544" s="24">
        <v>3513.71</v>
      </c>
      <c r="V544" s="31">
        <v>0</v>
      </c>
      <c r="W544" s="31">
        <v>83.19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3814.41</v>
      </c>
      <c r="E545" s="30">
        <v>4230.2299999999996</v>
      </c>
      <c r="F545" s="30">
        <v>4891.59</v>
      </c>
      <c r="G545" s="30">
        <v>6350.88</v>
      </c>
      <c r="H545" s="30">
        <v>0</v>
      </c>
      <c r="I545" s="24">
        <v>2609.02</v>
      </c>
      <c r="J545" s="24">
        <v>2872.22</v>
      </c>
      <c r="K545" s="24">
        <v>3158.4</v>
      </c>
      <c r="L545" s="24">
        <v>3564.34</v>
      </c>
      <c r="M545" s="24">
        <v>3791.61</v>
      </c>
      <c r="N545" s="24">
        <v>4207.43</v>
      </c>
      <c r="O545" s="24">
        <v>4868.79</v>
      </c>
      <c r="P545" s="24">
        <v>6328.08</v>
      </c>
      <c r="Q545" s="30">
        <v>0</v>
      </c>
      <c r="R545" s="24">
        <v>2586.2199999999998</v>
      </c>
      <c r="S545" s="24">
        <v>2849.42</v>
      </c>
      <c r="T545" s="24">
        <v>3135.6</v>
      </c>
      <c r="U545" s="24">
        <v>3541.54</v>
      </c>
      <c r="V545" s="31">
        <v>29.08</v>
      </c>
      <c r="W545" s="31">
        <v>0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3837.4</v>
      </c>
      <c r="E546" s="30">
        <v>4253.22</v>
      </c>
      <c r="F546" s="30">
        <v>4914.58</v>
      </c>
      <c r="G546" s="30">
        <v>6373.87</v>
      </c>
      <c r="H546" s="30">
        <v>0</v>
      </c>
      <c r="I546" s="24">
        <v>2632.01</v>
      </c>
      <c r="J546" s="24">
        <v>2895.21</v>
      </c>
      <c r="K546" s="24">
        <v>3181.39</v>
      </c>
      <c r="L546" s="24">
        <v>3587.33</v>
      </c>
      <c r="M546" s="24">
        <v>3814.6</v>
      </c>
      <c r="N546" s="24">
        <v>4230.42</v>
      </c>
      <c r="O546" s="24">
        <v>4891.78</v>
      </c>
      <c r="P546" s="24">
        <v>6351.07</v>
      </c>
      <c r="Q546" s="30">
        <v>0</v>
      </c>
      <c r="R546" s="24">
        <v>2609.21</v>
      </c>
      <c r="S546" s="24">
        <v>2872.41</v>
      </c>
      <c r="T546" s="24">
        <v>3158.59</v>
      </c>
      <c r="U546" s="24">
        <v>3564.53</v>
      </c>
      <c r="V546" s="31">
        <v>46.19</v>
      </c>
      <c r="W546" s="31">
        <v>0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3838.97</v>
      </c>
      <c r="E547" s="30">
        <v>4254.79</v>
      </c>
      <c r="F547" s="30">
        <v>4916.1499999999996</v>
      </c>
      <c r="G547" s="30">
        <v>6375.44</v>
      </c>
      <c r="H547" s="30">
        <v>0</v>
      </c>
      <c r="I547" s="24">
        <v>2633.58</v>
      </c>
      <c r="J547" s="24">
        <v>2896.78</v>
      </c>
      <c r="K547" s="24">
        <v>3182.96</v>
      </c>
      <c r="L547" s="24">
        <v>3588.9</v>
      </c>
      <c r="M547" s="24">
        <v>3816.17</v>
      </c>
      <c r="N547" s="24">
        <v>4231.99</v>
      </c>
      <c r="O547" s="24">
        <v>4893.3500000000004</v>
      </c>
      <c r="P547" s="24">
        <v>6352.64</v>
      </c>
      <c r="Q547" s="30">
        <v>0</v>
      </c>
      <c r="R547" s="24">
        <v>2610.7800000000002</v>
      </c>
      <c r="S547" s="24">
        <v>2873.98</v>
      </c>
      <c r="T547" s="24">
        <v>3160.16</v>
      </c>
      <c r="U547" s="24">
        <v>3566.1</v>
      </c>
      <c r="V547" s="31">
        <v>0</v>
      </c>
      <c r="W547" s="31">
        <v>3.51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3840.55</v>
      </c>
      <c r="E548" s="30">
        <v>4256.37</v>
      </c>
      <c r="F548" s="30">
        <v>4917.7299999999996</v>
      </c>
      <c r="G548" s="30">
        <v>6377.02</v>
      </c>
      <c r="H548" s="30">
        <v>0</v>
      </c>
      <c r="I548" s="24">
        <v>2635.16</v>
      </c>
      <c r="J548" s="24">
        <v>2898.36</v>
      </c>
      <c r="K548" s="24">
        <v>3184.54</v>
      </c>
      <c r="L548" s="24">
        <v>3590.48</v>
      </c>
      <c r="M548" s="24">
        <v>3817.75</v>
      </c>
      <c r="N548" s="24">
        <v>4233.57</v>
      </c>
      <c r="O548" s="24">
        <v>4894.93</v>
      </c>
      <c r="P548" s="24">
        <v>6354.22</v>
      </c>
      <c r="Q548" s="30">
        <v>0</v>
      </c>
      <c r="R548" s="24">
        <v>2612.36</v>
      </c>
      <c r="S548" s="24">
        <v>2875.56</v>
      </c>
      <c r="T548" s="24">
        <v>3161.74</v>
      </c>
      <c r="U548" s="24">
        <v>3567.68</v>
      </c>
      <c r="V548" s="31">
        <v>0</v>
      </c>
      <c r="W548" s="31">
        <v>14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3832.93</v>
      </c>
      <c r="E549" s="30">
        <v>4248.75</v>
      </c>
      <c r="F549" s="30">
        <v>4910.1099999999997</v>
      </c>
      <c r="G549" s="30">
        <v>6369.4</v>
      </c>
      <c r="H549" s="30">
        <v>0</v>
      </c>
      <c r="I549" s="24">
        <v>2627.54</v>
      </c>
      <c r="J549" s="24">
        <v>2890.74</v>
      </c>
      <c r="K549" s="24">
        <v>3176.92</v>
      </c>
      <c r="L549" s="24">
        <v>3582.86</v>
      </c>
      <c r="M549" s="24">
        <v>3810.13</v>
      </c>
      <c r="N549" s="24">
        <v>4225.95</v>
      </c>
      <c r="O549" s="24">
        <v>4887.3100000000004</v>
      </c>
      <c r="P549" s="24">
        <v>6346.6</v>
      </c>
      <c r="Q549" s="30">
        <v>0</v>
      </c>
      <c r="R549" s="24">
        <v>2604.7399999999998</v>
      </c>
      <c r="S549" s="24">
        <v>2867.94</v>
      </c>
      <c r="T549" s="24">
        <v>3154.12</v>
      </c>
      <c r="U549" s="24">
        <v>3560.06</v>
      </c>
      <c r="V549" s="31">
        <v>0</v>
      </c>
      <c r="W549" s="31">
        <v>36.83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3846.33</v>
      </c>
      <c r="E550" s="30">
        <v>4262.1499999999996</v>
      </c>
      <c r="F550" s="30">
        <v>4923.51</v>
      </c>
      <c r="G550" s="30">
        <v>6382.8</v>
      </c>
      <c r="H550" s="30">
        <v>0</v>
      </c>
      <c r="I550" s="24">
        <v>2640.94</v>
      </c>
      <c r="J550" s="24">
        <v>2904.14</v>
      </c>
      <c r="K550" s="24">
        <v>3190.32</v>
      </c>
      <c r="L550" s="24">
        <v>3596.26</v>
      </c>
      <c r="M550" s="24">
        <v>3823.53</v>
      </c>
      <c r="N550" s="24">
        <v>4239.3500000000004</v>
      </c>
      <c r="O550" s="24">
        <v>4900.71</v>
      </c>
      <c r="P550" s="24">
        <v>6360</v>
      </c>
      <c r="Q550" s="30">
        <v>0</v>
      </c>
      <c r="R550" s="24">
        <v>2618.14</v>
      </c>
      <c r="S550" s="24">
        <v>2881.34</v>
      </c>
      <c r="T550" s="24">
        <v>3167.52</v>
      </c>
      <c r="U550" s="24">
        <v>3573.46</v>
      </c>
      <c r="V550" s="31">
        <v>0</v>
      </c>
      <c r="W550" s="31">
        <v>141.88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3847.71</v>
      </c>
      <c r="E551" s="30">
        <v>4263.53</v>
      </c>
      <c r="F551" s="30">
        <v>4924.8900000000003</v>
      </c>
      <c r="G551" s="30">
        <v>6384.18</v>
      </c>
      <c r="H551" s="30">
        <v>0</v>
      </c>
      <c r="I551" s="24">
        <v>2642.32</v>
      </c>
      <c r="J551" s="24">
        <v>2905.52</v>
      </c>
      <c r="K551" s="24">
        <v>3191.7</v>
      </c>
      <c r="L551" s="24">
        <v>3597.64</v>
      </c>
      <c r="M551" s="24">
        <v>3824.91</v>
      </c>
      <c r="N551" s="24">
        <v>4240.7299999999996</v>
      </c>
      <c r="O551" s="24">
        <v>4902.09</v>
      </c>
      <c r="P551" s="24">
        <v>6361.38</v>
      </c>
      <c r="Q551" s="30">
        <v>0</v>
      </c>
      <c r="R551" s="24">
        <v>2619.52</v>
      </c>
      <c r="S551" s="24">
        <v>2882.72</v>
      </c>
      <c r="T551" s="24">
        <v>3168.9</v>
      </c>
      <c r="U551" s="24">
        <v>3574.84</v>
      </c>
      <c r="V551" s="31">
        <v>0</v>
      </c>
      <c r="W551" s="31">
        <v>194.55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3847.56</v>
      </c>
      <c r="E552" s="30">
        <v>4263.38</v>
      </c>
      <c r="F552" s="30">
        <v>4924.74</v>
      </c>
      <c r="G552" s="30">
        <v>6384.03</v>
      </c>
      <c r="H552" s="30">
        <v>0</v>
      </c>
      <c r="I552" s="24">
        <v>2642.17</v>
      </c>
      <c r="J552" s="24">
        <v>2905.37</v>
      </c>
      <c r="K552" s="24">
        <v>3191.55</v>
      </c>
      <c r="L552" s="24">
        <v>3597.49</v>
      </c>
      <c r="M552" s="24">
        <v>3824.76</v>
      </c>
      <c r="N552" s="24">
        <v>4240.58</v>
      </c>
      <c r="O552" s="24">
        <v>4901.9399999999996</v>
      </c>
      <c r="P552" s="24">
        <v>6361.23</v>
      </c>
      <c r="Q552" s="30">
        <v>0</v>
      </c>
      <c r="R552" s="24">
        <v>2619.37</v>
      </c>
      <c r="S552" s="24">
        <v>2882.57</v>
      </c>
      <c r="T552" s="24">
        <v>3168.75</v>
      </c>
      <c r="U552" s="24">
        <v>3574.69</v>
      </c>
      <c r="V552" s="31">
        <v>0.03</v>
      </c>
      <c r="W552" s="31">
        <v>0.53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3810.41</v>
      </c>
      <c r="E553" s="30">
        <v>4226.2299999999996</v>
      </c>
      <c r="F553" s="30">
        <v>4887.59</v>
      </c>
      <c r="G553" s="30">
        <v>6346.88</v>
      </c>
      <c r="H553" s="30">
        <v>0</v>
      </c>
      <c r="I553" s="24">
        <v>2605.02</v>
      </c>
      <c r="J553" s="24">
        <v>2868.22</v>
      </c>
      <c r="K553" s="24">
        <v>3154.4</v>
      </c>
      <c r="L553" s="24">
        <v>3560.34</v>
      </c>
      <c r="M553" s="24">
        <v>3787.61</v>
      </c>
      <c r="N553" s="24">
        <v>4203.43</v>
      </c>
      <c r="O553" s="24">
        <v>4864.79</v>
      </c>
      <c r="P553" s="24">
        <v>6324.08</v>
      </c>
      <c r="Q553" s="30">
        <v>0</v>
      </c>
      <c r="R553" s="24">
        <v>2582.2199999999998</v>
      </c>
      <c r="S553" s="24">
        <v>2845.42</v>
      </c>
      <c r="T553" s="24">
        <v>3131.6</v>
      </c>
      <c r="U553" s="24">
        <v>3537.54</v>
      </c>
      <c r="V553" s="31">
        <v>0</v>
      </c>
      <c r="W553" s="31">
        <v>271.08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3785.25</v>
      </c>
      <c r="E554" s="30">
        <v>4201.07</v>
      </c>
      <c r="F554" s="30">
        <v>4862.43</v>
      </c>
      <c r="G554" s="30">
        <v>6321.72</v>
      </c>
      <c r="H554" s="30">
        <v>0</v>
      </c>
      <c r="I554" s="24">
        <v>2579.86</v>
      </c>
      <c r="J554" s="24">
        <v>2843.06</v>
      </c>
      <c r="K554" s="24">
        <v>3129.24</v>
      </c>
      <c r="L554" s="24">
        <v>3535.18</v>
      </c>
      <c r="M554" s="24">
        <v>3762.45</v>
      </c>
      <c r="N554" s="24">
        <v>4178.2700000000004</v>
      </c>
      <c r="O554" s="24">
        <v>4839.63</v>
      </c>
      <c r="P554" s="24">
        <v>6298.92</v>
      </c>
      <c r="Q554" s="30">
        <v>0</v>
      </c>
      <c r="R554" s="24">
        <v>2557.06</v>
      </c>
      <c r="S554" s="24">
        <v>2820.26</v>
      </c>
      <c r="T554" s="24">
        <v>3106.44</v>
      </c>
      <c r="U554" s="24">
        <v>3512.38</v>
      </c>
      <c r="V554" s="31">
        <v>5.76</v>
      </c>
      <c r="W554" s="31">
        <v>0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3817.24</v>
      </c>
      <c r="E555" s="30">
        <v>4233.0600000000004</v>
      </c>
      <c r="F555" s="30">
        <v>4894.42</v>
      </c>
      <c r="G555" s="30">
        <v>6353.71</v>
      </c>
      <c r="H555" s="30">
        <v>0</v>
      </c>
      <c r="I555" s="24">
        <v>2611.85</v>
      </c>
      <c r="J555" s="24">
        <v>2875.05</v>
      </c>
      <c r="K555" s="24">
        <v>3161.23</v>
      </c>
      <c r="L555" s="24">
        <v>3567.17</v>
      </c>
      <c r="M555" s="24">
        <v>3794.44</v>
      </c>
      <c r="N555" s="24">
        <v>4210.26</v>
      </c>
      <c r="O555" s="24">
        <v>4871.62</v>
      </c>
      <c r="P555" s="24">
        <v>6330.91</v>
      </c>
      <c r="Q555" s="30">
        <v>0</v>
      </c>
      <c r="R555" s="24">
        <v>2589.0500000000002</v>
      </c>
      <c r="S555" s="24">
        <v>2852.25</v>
      </c>
      <c r="T555" s="24">
        <v>3138.43</v>
      </c>
      <c r="U555" s="24">
        <v>3544.37</v>
      </c>
      <c r="V555" s="31">
        <v>0</v>
      </c>
      <c r="W555" s="31">
        <v>2.29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3841.13</v>
      </c>
      <c r="E556" s="30">
        <v>4256.95</v>
      </c>
      <c r="F556" s="30">
        <v>4918.3100000000004</v>
      </c>
      <c r="G556" s="30">
        <v>6377.6</v>
      </c>
      <c r="H556" s="30">
        <v>0</v>
      </c>
      <c r="I556" s="24">
        <v>2635.74</v>
      </c>
      <c r="J556" s="24">
        <v>2898.94</v>
      </c>
      <c r="K556" s="24">
        <v>3185.12</v>
      </c>
      <c r="L556" s="24">
        <v>3591.06</v>
      </c>
      <c r="M556" s="24">
        <v>3818.33</v>
      </c>
      <c r="N556" s="24">
        <v>4234.1499999999996</v>
      </c>
      <c r="O556" s="24">
        <v>4895.51</v>
      </c>
      <c r="P556" s="24">
        <v>6354.8</v>
      </c>
      <c r="Q556" s="30">
        <v>0</v>
      </c>
      <c r="R556" s="24">
        <v>2612.94</v>
      </c>
      <c r="S556" s="24">
        <v>2876.14</v>
      </c>
      <c r="T556" s="24">
        <v>3162.32</v>
      </c>
      <c r="U556" s="24">
        <v>3568.26</v>
      </c>
      <c r="V556" s="31">
        <v>0</v>
      </c>
      <c r="W556" s="31">
        <v>21.62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3819.14</v>
      </c>
      <c r="E557" s="30">
        <v>4234.96</v>
      </c>
      <c r="F557" s="30">
        <v>4896.32</v>
      </c>
      <c r="G557" s="30">
        <v>6355.61</v>
      </c>
      <c r="H557" s="30">
        <v>0</v>
      </c>
      <c r="I557" s="24">
        <v>2613.75</v>
      </c>
      <c r="J557" s="24">
        <v>2876.95</v>
      </c>
      <c r="K557" s="24">
        <v>3163.13</v>
      </c>
      <c r="L557" s="24">
        <v>3569.07</v>
      </c>
      <c r="M557" s="24">
        <v>3796.34</v>
      </c>
      <c r="N557" s="24">
        <v>4212.16</v>
      </c>
      <c r="O557" s="24">
        <v>4873.5200000000004</v>
      </c>
      <c r="P557" s="24">
        <v>6332.81</v>
      </c>
      <c r="Q557" s="30">
        <v>0</v>
      </c>
      <c r="R557" s="24">
        <v>2590.9499999999998</v>
      </c>
      <c r="S557" s="24">
        <v>2854.15</v>
      </c>
      <c r="T557" s="24">
        <v>3140.33</v>
      </c>
      <c r="U557" s="24">
        <v>3546.27</v>
      </c>
      <c r="V557" s="31">
        <v>0</v>
      </c>
      <c r="W557" s="31">
        <v>236.14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3800.63</v>
      </c>
      <c r="E558" s="30">
        <v>4216.45</v>
      </c>
      <c r="F558" s="30">
        <v>4877.8100000000004</v>
      </c>
      <c r="G558" s="30">
        <v>6337.1</v>
      </c>
      <c r="H558" s="30">
        <v>0</v>
      </c>
      <c r="I558" s="24">
        <v>2595.2399999999998</v>
      </c>
      <c r="J558" s="24">
        <v>2858.44</v>
      </c>
      <c r="K558" s="24">
        <v>3144.62</v>
      </c>
      <c r="L558" s="24">
        <v>3550.56</v>
      </c>
      <c r="M558" s="24">
        <v>3777.83</v>
      </c>
      <c r="N558" s="24">
        <v>4193.6499999999996</v>
      </c>
      <c r="O558" s="24">
        <v>4855.01</v>
      </c>
      <c r="P558" s="24">
        <v>6314.3</v>
      </c>
      <c r="Q558" s="30">
        <v>0</v>
      </c>
      <c r="R558" s="24">
        <v>2572.44</v>
      </c>
      <c r="S558" s="24">
        <v>2835.64</v>
      </c>
      <c r="T558" s="24">
        <v>3121.82</v>
      </c>
      <c r="U558" s="24">
        <v>3527.76</v>
      </c>
      <c r="V558" s="31">
        <v>0</v>
      </c>
      <c r="W558" s="31">
        <v>32.85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3776.8</v>
      </c>
      <c r="E559" s="30">
        <v>4192.62</v>
      </c>
      <c r="F559" s="30">
        <v>4853.9799999999996</v>
      </c>
      <c r="G559" s="30">
        <v>6313.27</v>
      </c>
      <c r="H559" s="30">
        <v>0</v>
      </c>
      <c r="I559" s="24">
        <v>2571.41</v>
      </c>
      <c r="J559" s="24">
        <v>2834.61</v>
      </c>
      <c r="K559" s="24">
        <v>3120.79</v>
      </c>
      <c r="L559" s="24">
        <v>3526.73</v>
      </c>
      <c r="M559" s="24">
        <v>3754</v>
      </c>
      <c r="N559" s="24">
        <v>4169.82</v>
      </c>
      <c r="O559" s="24">
        <v>4831.18</v>
      </c>
      <c r="P559" s="24">
        <v>6290.47</v>
      </c>
      <c r="Q559" s="30">
        <v>0</v>
      </c>
      <c r="R559" s="24">
        <v>2548.61</v>
      </c>
      <c r="S559" s="24">
        <v>2811.81</v>
      </c>
      <c r="T559" s="24">
        <v>3097.99</v>
      </c>
      <c r="U559" s="24">
        <v>3503.93</v>
      </c>
      <c r="V559" s="31">
        <v>0</v>
      </c>
      <c r="W559" s="31">
        <v>34.909999999999997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3763.29</v>
      </c>
      <c r="E560" s="30">
        <v>4179.1099999999997</v>
      </c>
      <c r="F560" s="30">
        <v>4840.47</v>
      </c>
      <c r="G560" s="30">
        <v>6299.76</v>
      </c>
      <c r="H560" s="30">
        <v>0</v>
      </c>
      <c r="I560" s="24">
        <v>2557.9</v>
      </c>
      <c r="J560" s="24">
        <v>2821.1</v>
      </c>
      <c r="K560" s="24">
        <v>3107.28</v>
      </c>
      <c r="L560" s="24">
        <v>3513.22</v>
      </c>
      <c r="M560" s="24">
        <v>3740.49</v>
      </c>
      <c r="N560" s="24">
        <v>4156.3100000000004</v>
      </c>
      <c r="O560" s="24">
        <v>4817.67</v>
      </c>
      <c r="P560" s="24">
        <v>6276.96</v>
      </c>
      <c r="Q560" s="30">
        <v>0</v>
      </c>
      <c r="R560" s="24">
        <v>2535.1</v>
      </c>
      <c r="S560" s="24">
        <v>2798.3</v>
      </c>
      <c r="T560" s="24">
        <v>3084.48</v>
      </c>
      <c r="U560" s="24">
        <v>3490.42</v>
      </c>
      <c r="V560" s="31">
        <v>13.72</v>
      </c>
      <c r="W560" s="31">
        <v>0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3747.13</v>
      </c>
      <c r="E561" s="30">
        <v>4162.95</v>
      </c>
      <c r="F561" s="30">
        <v>4824.3100000000004</v>
      </c>
      <c r="G561" s="30">
        <v>6283.6</v>
      </c>
      <c r="H561" s="30">
        <v>0</v>
      </c>
      <c r="I561" s="24">
        <v>2541.7399999999998</v>
      </c>
      <c r="J561" s="24">
        <v>2804.94</v>
      </c>
      <c r="K561" s="24">
        <v>3091.12</v>
      </c>
      <c r="L561" s="24">
        <v>3497.06</v>
      </c>
      <c r="M561" s="24">
        <v>3724.33</v>
      </c>
      <c r="N561" s="24">
        <v>4140.1499999999996</v>
      </c>
      <c r="O561" s="24">
        <v>4801.51</v>
      </c>
      <c r="P561" s="24">
        <v>6260.8</v>
      </c>
      <c r="Q561" s="30">
        <v>0</v>
      </c>
      <c r="R561" s="24">
        <v>2518.94</v>
      </c>
      <c r="S561" s="24">
        <v>2782.14</v>
      </c>
      <c r="T561" s="24">
        <v>3068.32</v>
      </c>
      <c r="U561" s="24">
        <v>3474.26</v>
      </c>
      <c r="V561" s="31">
        <v>0</v>
      </c>
      <c r="W561" s="31">
        <v>552.63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3015</v>
      </c>
      <c r="E562" s="30">
        <v>3430.82</v>
      </c>
      <c r="F562" s="30">
        <v>4092.18</v>
      </c>
      <c r="G562" s="30">
        <v>5551.47</v>
      </c>
      <c r="H562" s="30">
        <v>0</v>
      </c>
      <c r="I562" s="24">
        <v>1809.61</v>
      </c>
      <c r="J562" s="24">
        <v>2072.81</v>
      </c>
      <c r="K562" s="24">
        <v>2358.9899999999998</v>
      </c>
      <c r="L562" s="24">
        <v>2764.93</v>
      </c>
      <c r="M562" s="24">
        <v>2992.2</v>
      </c>
      <c r="N562" s="24">
        <v>3408.02</v>
      </c>
      <c r="O562" s="24">
        <v>4069.38</v>
      </c>
      <c r="P562" s="24">
        <v>5528.67</v>
      </c>
      <c r="Q562" s="30">
        <v>0</v>
      </c>
      <c r="R562" s="24">
        <v>1786.81</v>
      </c>
      <c r="S562" s="24">
        <v>2050.0100000000002</v>
      </c>
      <c r="T562" s="24">
        <v>2336.19</v>
      </c>
      <c r="U562" s="24">
        <v>2742.13</v>
      </c>
      <c r="V562" s="31">
        <v>0</v>
      </c>
      <c r="W562" s="31">
        <v>100.14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2986.79</v>
      </c>
      <c r="E563" s="30">
        <v>3402.61</v>
      </c>
      <c r="F563" s="30">
        <v>4063.97</v>
      </c>
      <c r="G563" s="30">
        <v>5523.26</v>
      </c>
      <c r="H563" s="30">
        <v>0</v>
      </c>
      <c r="I563" s="24">
        <v>1781.4</v>
      </c>
      <c r="J563" s="24">
        <v>2044.6</v>
      </c>
      <c r="K563" s="24">
        <v>2330.7800000000002</v>
      </c>
      <c r="L563" s="24">
        <v>2736.72</v>
      </c>
      <c r="M563" s="24">
        <v>2963.99</v>
      </c>
      <c r="N563" s="24">
        <v>3379.81</v>
      </c>
      <c r="O563" s="24">
        <v>4041.17</v>
      </c>
      <c r="P563" s="24">
        <v>5500.46</v>
      </c>
      <c r="Q563" s="30">
        <v>0</v>
      </c>
      <c r="R563" s="24">
        <v>1758.6</v>
      </c>
      <c r="S563" s="24">
        <v>2021.8</v>
      </c>
      <c r="T563" s="24">
        <v>2307.98</v>
      </c>
      <c r="U563" s="24">
        <v>2713.92</v>
      </c>
      <c r="V563" s="31">
        <v>0</v>
      </c>
      <c r="W563" s="31">
        <v>121.57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2987.39</v>
      </c>
      <c r="E564" s="30">
        <v>3403.21</v>
      </c>
      <c r="F564" s="30">
        <v>4064.57</v>
      </c>
      <c r="G564" s="30">
        <v>5523.86</v>
      </c>
      <c r="H564" s="30">
        <v>0</v>
      </c>
      <c r="I564" s="24">
        <v>1782</v>
      </c>
      <c r="J564" s="24">
        <v>2045.2</v>
      </c>
      <c r="K564" s="24">
        <v>2331.38</v>
      </c>
      <c r="L564" s="24">
        <v>2737.32</v>
      </c>
      <c r="M564" s="24">
        <v>2964.59</v>
      </c>
      <c r="N564" s="24">
        <v>3380.41</v>
      </c>
      <c r="O564" s="24">
        <v>4041.77</v>
      </c>
      <c r="P564" s="24">
        <v>5501.06</v>
      </c>
      <c r="Q564" s="30">
        <v>0</v>
      </c>
      <c r="R564" s="24">
        <v>1759.2</v>
      </c>
      <c r="S564" s="24">
        <v>2022.4</v>
      </c>
      <c r="T564" s="24">
        <v>2308.58</v>
      </c>
      <c r="U564" s="24">
        <v>2714.52</v>
      </c>
      <c r="V564" s="31">
        <v>0</v>
      </c>
      <c r="W564" s="31">
        <v>87.52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3068.13</v>
      </c>
      <c r="E565" s="30">
        <v>3483.95</v>
      </c>
      <c r="F565" s="30">
        <v>4145.3100000000004</v>
      </c>
      <c r="G565" s="30">
        <v>5604.6</v>
      </c>
      <c r="H565" s="30">
        <v>0</v>
      </c>
      <c r="I565" s="24">
        <v>1862.74</v>
      </c>
      <c r="J565" s="24">
        <v>2125.94</v>
      </c>
      <c r="K565" s="24">
        <v>2412.12</v>
      </c>
      <c r="L565" s="24">
        <v>2818.06</v>
      </c>
      <c r="M565" s="24">
        <v>3045.33</v>
      </c>
      <c r="N565" s="24">
        <v>3461.15</v>
      </c>
      <c r="O565" s="24">
        <v>4122.51</v>
      </c>
      <c r="P565" s="24">
        <v>5581.8</v>
      </c>
      <c r="Q565" s="30">
        <v>0</v>
      </c>
      <c r="R565" s="24">
        <v>1839.94</v>
      </c>
      <c r="S565" s="24">
        <v>2103.14</v>
      </c>
      <c r="T565" s="24">
        <v>2389.3200000000002</v>
      </c>
      <c r="U565" s="24">
        <v>2795.26</v>
      </c>
      <c r="V565" s="31">
        <v>25.18</v>
      </c>
      <c r="W565" s="31">
        <v>0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3224.6</v>
      </c>
      <c r="E566" s="30">
        <v>3640.42</v>
      </c>
      <c r="F566" s="30">
        <v>4301.78</v>
      </c>
      <c r="G566" s="30">
        <v>5761.07</v>
      </c>
      <c r="H566" s="30">
        <v>0</v>
      </c>
      <c r="I566" s="24">
        <v>2019.21</v>
      </c>
      <c r="J566" s="24">
        <v>2282.41</v>
      </c>
      <c r="K566" s="24">
        <v>2568.59</v>
      </c>
      <c r="L566" s="24">
        <v>2974.53</v>
      </c>
      <c r="M566" s="24">
        <v>3201.8</v>
      </c>
      <c r="N566" s="24">
        <v>3617.62</v>
      </c>
      <c r="O566" s="24">
        <v>4278.9799999999996</v>
      </c>
      <c r="P566" s="24">
        <v>5738.27</v>
      </c>
      <c r="Q566" s="30">
        <v>0</v>
      </c>
      <c r="R566" s="24">
        <v>1996.41</v>
      </c>
      <c r="S566" s="24">
        <v>2259.61</v>
      </c>
      <c r="T566" s="24">
        <v>2545.79</v>
      </c>
      <c r="U566" s="24">
        <v>2951.73</v>
      </c>
      <c r="V566" s="31">
        <v>143.22</v>
      </c>
      <c r="W566" s="31">
        <v>0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3768.74</v>
      </c>
      <c r="E567" s="30">
        <v>4184.5600000000004</v>
      </c>
      <c r="F567" s="30">
        <v>4845.92</v>
      </c>
      <c r="G567" s="30">
        <v>6305.21</v>
      </c>
      <c r="H567" s="30">
        <v>0</v>
      </c>
      <c r="I567" s="24">
        <v>2563.35</v>
      </c>
      <c r="J567" s="24">
        <v>2826.55</v>
      </c>
      <c r="K567" s="24">
        <v>3112.73</v>
      </c>
      <c r="L567" s="24">
        <v>3518.67</v>
      </c>
      <c r="M567" s="24">
        <v>3745.94</v>
      </c>
      <c r="N567" s="24">
        <v>4161.76</v>
      </c>
      <c r="O567" s="24">
        <v>4823.12</v>
      </c>
      <c r="P567" s="24">
        <v>6282.41</v>
      </c>
      <c r="Q567" s="30">
        <v>0</v>
      </c>
      <c r="R567" s="24">
        <v>2540.5500000000002</v>
      </c>
      <c r="S567" s="24">
        <v>2803.75</v>
      </c>
      <c r="T567" s="24">
        <v>3089.93</v>
      </c>
      <c r="U567" s="24">
        <v>3495.87</v>
      </c>
      <c r="V567" s="31">
        <v>0</v>
      </c>
      <c r="W567" s="31">
        <v>54.06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3775.38</v>
      </c>
      <c r="E568" s="30">
        <v>4191.2</v>
      </c>
      <c r="F568" s="30">
        <v>4852.5600000000004</v>
      </c>
      <c r="G568" s="30">
        <v>6311.85</v>
      </c>
      <c r="H568" s="30">
        <v>0</v>
      </c>
      <c r="I568" s="24">
        <v>2569.9899999999998</v>
      </c>
      <c r="J568" s="24">
        <v>2833.19</v>
      </c>
      <c r="K568" s="24">
        <v>3119.37</v>
      </c>
      <c r="L568" s="24">
        <v>3525.31</v>
      </c>
      <c r="M568" s="24">
        <v>3752.58</v>
      </c>
      <c r="N568" s="24">
        <v>4168.3999999999996</v>
      </c>
      <c r="O568" s="24">
        <v>4829.76</v>
      </c>
      <c r="P568" s="24">
        <v>6289.05</v>
      </c>
      <c r="Q568" s="30">
        <v>0</v>
      </c>
      <c r="R568" s="24">
        <v>2547.19</v>
      </c>
      <c r="S568" s="24">
        <v>2810.39</v>
      </c>
      <c r="T568" s="24">
        <v>3096.57</v>
      </c>
      <c r="U568" s="24">
        <v>3502.51</v>
      </c>
      <c r="V568" s="31">
        <v>0</v>
      </c>
      <c r="W568" s="31">
        <v>52.46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3828.36</v>
      </c>
      <c r="E569" s="30">
        <v>4244.18</v>
      </c>
      <c r="F569" s="30">
        <v>4905.54</v>
      </c>
      <c r="G569" s="30">
        <v>6364.83</v>
      </c>
      <c r="H569" s="30">
        <v>0</v>
      </c>
      <c r="I569" s="24">
        <v>2622.97</v>
      </c>
      <c r="J569" s="24">
        <v>2886.17</v>
      </c>
      <c r="K569" s="24">
        <v>3172.35</v>
      </c>
      <c r="L569" s="24">
        <v>3578.29</v>
      </c>
      <c r="M569" s="24">
        <v>3805.56</v>
      </c>
      <c r="N569" s="24">
        <v>4221.38</v>
      </c>
      <c r="O569" s="24">
        <v>4882.74</v>
      </c>
      <c r="P569" s="24">
        <v>6342.03</v>
      </c>
      <c r="Q569" s="30">
        <v>0</v>
      </c>
      <c r="R569" s="24">
        <v>2600.17</v>
      </c>
      <c r="S569" s="24">
        <v>2863.37</v>
      </c>
      <c r="T569" s="24">
        <v>3149.55</v>
      </c>
      <c r="U569" s="24">
        <v>3555.49</v>
      </c>
      <c r="V569" s="31">
        <v>0</v>
      </c>
      <c r="W569" s="31">
        <v>55.39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3853.17</v>
      </c>
      <c r="E570" s="30">
        <v>4268.99</v>
      </c>
      <c r="F570" s="30">
        <v>4930.3500000000004</v>
      </c>
      <c r="G570" s="30">
        <v>6389.64</v>
      </c>
      <c r="H570" s="30">
        <v>0</v>
      </c>
      <c r="I570" s="24">
        <v>2647.78</v>
      </c>
      <c r="J570" s="24">
        <v>2910.98</v>
      </c>
      <c r="K570" s="24">
        <v>3197.16</v>
      </c>
      <c r="L570" s="24">
        <v>3603.1</v>
      </c>
      <c r="M570" s="24">
        <v>3830.37</v>
      </c>
      <c r="N570" s="24">
        <v>4246.1899999999996</v>
      </c>
      <c r="O570" s="24">
        <v>4907.55</v>
      </c>
      <c r="P570" s="24">
        <v>6366.84</v>
      </c>
      <c r="Q570" s="30">
        <v>0</v>
      </c>
      <c r="R570" s="24">
        <v>2624.98</v>
      </c>
      <c r="S570" s="24">
        <v>2888.18</v>
      </c>
      <c r="T570" s="24">
        <v>3174.36</v>
      </c>
      <c r="U570" s="24">
        <v>3580.3</v>
      </c>
      <c r="V570" s="31">
        <v>0</v>
      </c>
      <c r="W570" s="31">
        <v>115.39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3863.41</v>
      </c>
      <c r="E571" s="30">
        <v>4279.2299999999996</v>
      </c>
      <c r="F571" s="30">
        <v>4940.59</v>
      </c>
      <c r="G571" s="30">
        <v>6399.88</v>
      </c>
      <c r="H571" s="30">
        <v>0</v>
      </c>
      <c r="I571" s="24">
        <v>2658.02</v>
      </c>
      <c r="J571" s="24">
        <v>2921.22</v>
      </c>
      <c r="K571" s="24">
        <v>3207.4</v>
      </c>
      <c r="L571" s="24">
        <v>3613.34</v>
      </c>
      <c r="M571" s="24">
        <v>3840.61</v>
      </c>
      <c r="N571" s="24">
        <v>4256.43</v>
      </c>
      <c r="O571" s="24">
        <v>4917.79</v>
      </c>
      <c r="P571" s="24">
        <v>6377.08</v>
      </c>
      <c r="Q571" s="30">
        <v>0</v>
      </c>
      <c r="R571" s="24">
        <v>2635.22</v>
      </c>
      <c r="S571" s="24">
        <v>2898.42</v>
      </c>
      <c r="T571" s="24">
        <v>3184.6</v>
      </c>
      <c r="U571" s="24">
        <v>3590.54</v>
      </c>
      <c r="V571" s="31">
        <v>0</v>
      </c>
      <c r="W571" s="31">
        <v>270.25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3870.72</v>
      </c>
      <c r="E572" s="30">
        <v>4286.54</v>
      </c>
      <c r="F572" s="30">
        <v>4947.8999999999996</v>
      </c>
      <c r="G572" s="30">
        <v>6407.19</v>
      </c>
      <c r="H572" s="30">
        <v>0</v>
      </c>
      <c r="I572" s="24">
        <v>2665.33</v>
      </c>
      <c r="J572" s="24">
        <v>2928.53</v>
      </c>
      <c r="K572" s="24">
        <v>3214.71</v>
      </c>
      <c r="L572" s="24">
        <v>3620.65</v>
      </c>
      <c r="M572" s="24">
        <v>3847.92</v>
      </c>
      <c r="N572" s="24">
        <v>4263.74</v>
      </c>
      <c r="O572" s="24">
        <v>4925.1000000000004</v>
      </c>
      <c r="P572" s="24">
        <v>6384.39</v>
      </c>
      <c r="Q572" s="30">
        <v>0</v>
      </c>
      <c r="R572" s="24">
        <v>2642.53</v>
      </c>
      <c r="S572" s="24">
        <v>2905.73</v>
      </c>
      <c r="T572" s="24">
        <v>3191.91</v>
      </c>
      <c r="U572" s="24">
        <v>3597.85</v>
      </c>
      <c r="V572" s="31">
        <v>0</v>
      </c>
      <c r="W572" s="31">
        <v>93.84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3872.01</v>
      </c>
      <c r="E573" s="30">
        <v>4287.83</v>
      </c>
      <c r="F573" s="30">
        <v>4949.1899999999996</v>
      </c>
      <c r="G573" s="30">
        <v>6408.48</v>
      </c>
      <c r="H573" s="30">
        <v>0</v>
      </c>
      <c r="I573" s="24">
        <v>2666.62</v>
      </c>
      <c r="J573" s="24">
        <v>2929.82</v>
      </c>
      <c r="K573" s="24">
        <v>3216</v>
      </c>
      <c r="L573" s="24">
        <v>3621.94</v>
      </c>
      <c r="M573" s="24">
        <v>3849.21</v>
      </c>
      <c r="N573" s="24">
        <v>4265.03</v>
      </c>
      <c r="O573" s="24">
        <v>4926.3900000000003</v>
      </c>
      <c r="P573" s="24">
        <v>6385.68</v>
      </c>
      <c r="Q573" s="30">
        <v>0</v>
      </c>
      <c r="R573" s="24">
        <v>2643.82</v>
      </c>
      <c r="S573" s="24">
        <v>2907.02</v>
      </c>
      <c r="T573" s="24">
        <v>3193.2</v>
      </c>
      <c r="U573" s="24">
        <v>3599.14</v>
      </c>
      <c r="V573" s="31">
        <v>0</v>
      </c>
      <c r="W573" s="31">
        <v>106.71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3871.39</v>
      </c>
      <c r="E574" s="30">
        <v>4287.21</v>
      </c>
      <c r="F574" s="30">
        <v>4948.57</v>
      </c>
      <c r="G574" s="30">
        <v>6407.86</v>
      </c>
      <c r="H574" s="30">
        <v>0</v>
      </c>
      <c r="I574" s="24">
        <v>2666</v>
      </c>
      <c r="J574" s="24">
        <v>2929.2</v>
      </c>
      <c r="K574" s="24">
        <v>3215.38</v>
      </c>
      <c r="L574" s="24">
        <v>3621.32</v>
      </c>
      <c r="M574" s="24">
        <v>3848.59</v>
      </c>
      <c r="N574" s="24">
        <v>4264.41</v>
      </c>
      <c r="O574" s="24">
        <v>4925.7700000000004</v>
      </c>
      <c r="P574" s="24">
        <v>6385.06</v>
      </c>
      <c r="Q574" s="30">
        <v>0</v>
      </c>
      <c r="R574" s="24">
        <v>2643.2</v>
      </c>
      <c r="S574" s="24">
        <v>2906.4</v>
      </c>
      <c r="T574" s="24">
        <v>3192.58</v>
      </c>
      <c r="U574" s="24">
        <v>3598.52</v>
      </c>
      <c r="V574" s="31">
        <v>0</v>
      </c>
      <c r="W574" s="31">
        <v>275.54000000000002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3866.74</v>
      </c>
      <c r="E575" s="30">
        <v>4282.5600000000004</v>
      </c>
      <c r="F575" s="30">
        <v>4943.92</v>
      </c>
      <c r="G575" s="30">
        <v>6403.21</v>
      </c>
      <c r="H575" s="30">
        <v>0</v>
      </c>
      <c r="I575" s="24">
        <v>2661.35</v>
      </c>
      <c r="J575" s="24">
        <v>2924.55</v>
      </c>
      <c r="K575" s="24">
        <v>3210.73</v>
      </c>
      <c r="L575" s="24">
        <v>3616.67</v>
      </c>
      <c r="M575" s="24">
        <v>3843.94</v>
      </c>
      <c r="N575" s="24">
        <v>4259.76</v>
      </c>
      <c r="O575" s="24">
        <v>4921.12</v>
      </c>
      <c r="P575" s="24">
        <v>6380.41</v>
      </c>
      <c r="Q575" s="30">
        <v>0</v>
      </c>
      <c r="R575" s="24">
        <v>2638.55</v>
      </c>
      <c r="S575" s="24">
        <v>2901.75</v>
      </c>
      <c r="T575" s="24">
        <v>3187.93</v>
      </c>
      <c r="U575" s="24">
        <v>3593.87</v>
      </c>
      <c r="V575" s="31">
        <v>0</v>
      </c>
      <c r="W575" s="31">
        <v>284.95999999999998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3865.8</v>
      </c>
      <c r="E576" s="30">
        <v>4281.62</v>
      </c>
      <c r="F576" s="30">
        <v>4942.9799999999996</v>
      </c>
      <c r="G576" s="30">
        <v>6402.27</v>
      </c>
      <c r="H576" s="30">
        <v>0</v>
      </c>
      <c r="I576" s="24">
        <v>2660.41</v>
      </c>
      <c r="J576" s="24">
        <v>2923.61</v>
      </c>
      <c r="K576" s="24">
        <v>3209.79</v>
      </c>
      <c r="L576" s="24">
        <v>3615.73</v>
      </c>
      <c r="M576" s="24">
        <v>3843</v>
      </c>
      <c r="N576" s="24">
        <v>4258.82</v>
      </c>
      <c r="O576" s="24">
        <v>4920.18</v>
      </c>
      <c r="P576" s="24">
        <v>6379.47</v>
      </c>
      <c r="Q576" s="30">
        <v>0</v>
      </c>
      <c r="R576" s="24">
        <v>2637.61</v>
      </c>
      <c r="S576" s="24">
        <v>2900.81</v>
      </c>
      <c r="T576" s="24">
        <v>3186.99</v>
      </c>
      <c r="U576" s="24">
        <v>3592.93</v>
      </c>
      <c r="V576" s="31">
        <v>0</v>
      </c>
      <c r="W576" s="31">
        <v>284.26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3853.31</v>
      </c>
      <c r="E577" s="30">
        <v>4269.13</v>
      </c>
      <c r="F577" s="30">
        <v>4930.49</v>
      </c>
      <c r="G577" s="30">
        <v>6389.78</v>
      </c>
      <c r="H577" s="30">
        <v>0</v>
      </c>
      <c r="I577" s="24">
        <v>2647.92</v>
      </c>
      <c r="J577" s="24">
        <v>2911.12</v>
      </c>
      <c r="K577" s="24">
        <v>3197.3</v>
      </c>
      <c r="L577" s="24">
        <v>3603.24</v>
      </c>
      <c r="M577" s="24">
        <v>3830.51</v>
      </c>
      <c r="N577" s="24">
        <v>4246.33</v>
      </c>
      <c r="O577" s="24">
        <v>4907.6899999999996</v>
      </c>
      <c r="P577" s="24">
        <v>6366.98</v>
      </c>
      <c r="Q577" s="30">
        <v>0</v>
      </c>
      <c r="R577" s="24">
        <v>2625.12</v>
      </c>
      <c r="S577" s="24">
        <v>2888.32</v>
      </c>
      <c r="T577" s="24">
        <v>3174.5</v>
      </c>
      <c r="U577" s="24">
        <v>3580.44</v>
      </c>
      <c r="V577" s="31">
        <v>0.79</v>
      </c>
      <c r="W577" s="31">
        <v>1.1299999999999999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3806.5</v>
      </c>
      <c r="E578" s="30">
        <v>4222.32</v>
      </c>
      <c r="F578" s="30">
        <v>4883.68</v>
      </c>
      <c r="G578" s="30">
        <v>6342.97</v>
      </c>
      <c r="H578" s="30">
        <v>0</v>
      </c>
      <c r="I578" s="24">
        <v>2601.11</v>
      </c>
      <c r="J578" s="24">
        <v>2864.31</v>
      </c>
      <c r="K578" s="24">
        <v>3150.49</v>
      </c>
      <c r="L578" s="24">
        <v>3556.43</v>
      </c>
      <c r="M578" s="24">
        <v>3783.7</v>
      </c>
      <c r="N578" s="24">
        <v>4199.5200000000004</v>
      </c>
      <c r="O578" s="24">
        <v>4860.88</v>
      </c>
      <c r="P578" s="24">
        <v>6320.17</v>
      </c>
      <c r="Q578" s="30">
        <v>0</v>
      </c>
      <c r="R578" s="24">
        <v>2578.31</v>
      </c>
      <c r="S578" s="24">
        <v>2841.51</v>
      </c>
      <c r="T578" s="24">
        <v>3127.69</v>
      </c>
      <c r="U578" s="24">
        <v>3533.63</v>
      </c>
      <c r="V578" s="31">
        <v>0</v>
      </c>
      <c r="W578" s="31">
        <v>195.14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3836.6</v>
      </c>
      <c r="E579" s="30">
        <v>4252.42</v>
      </c>
      <c r="F579" s="30">
        <v>4913.78</v>
      </c>
      <c r="G579" s="30">
        <v>6373.07</v>
      </c>
      <c r="H579" s="30">
        <v>0</v>
      </c>
      <c r="I579" s="24">
        <v>2631.21</v>
      </c>
      <c r="J579" s="24">
        <v>2894.41</v>
      </c>
      <c r="K579" s="24">
        <v>3180.59</v>
      </c>
      <c r="L579" s="24">
        <v>3586.53</v>
      </c>
      <c r="M579" s="24">
        <v>3813.8</v>
      </c>
      <c r="N579" s="24">
        <v>4229.62</v>
      </c>
      <c r="O579" s="24">
        <v>4890.9799999999996</v>
      </c>
      <c r="P579" s="24">
        <v>6350.27</v>
      </c>
      <c r="Q579" s="30">
        <v>0</v>
      </c>
      <c r="R579" s="24">
        <v>2608.41</v>
      </c>
      <c r="S579" s="24">
        <v>2871.61</v>
      </c>
      <c r="T579" s="24">
        <v>3157.79</v>
      </c>
      <c r="U579" s="24">
        <v>3563.73</v>
      </c>
      <c r="V579" s="31">
        <v>0</v>
      </c>
      <c r="W579" s="31">
        <v>100.01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3852.38</v>
      </c>
      <c r="E580" s="30">
        <v>4268.2</v>
      </c>
      <c r="F580" s="30">
        <v>4929.5600000000004</v>
      </c>
      <c r="G580" s="30">
        <v>6388.85</v>
      </c>
      <c r="H580" s="30">
        <v>0</v>
      </c>
      <c r="I580" s="24">
        <v>2646.99</v>
      </c>
      <c r="J580" s="24">
        <v>2910.19</v>
      </c>
      <c r="K580" s="24">
        <v>3196.37</v>
      </c>
      <c r="L580" s="24">
        <v>3602.31</v>
      </c>
      <c r="M580" s="24">
        <v>3829.58</v>
      </c>
      <c r="N580" s="24">
        <v>4245.3999999999996</v>
      </c>
      <c r="O580" s="24">
        <v>4906.76</v>
      </c>
      <c r="P580" s="24">
        <v>6366.05</v>
      </c>
      <c r="Q580" s="30">
        <v>0</v>
      </c>
      <c r="R580" s="24">
        <v>2624.19</v>
      </c>
      <c r="S580" s="24">
        <v>2887.39</v>
      </c>
      <c r="T580" s="24">
        <v>3173.57</v>
      </c>
      <c r="U580" s="24">
        <v>3579.51</v>
      </c>
      <c r="V580" s="31">
        <v>0</v>
      </c>
      <c r="W580" s="31">
        <v>16.29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3866.82</v>
      </c>
      <c r="E581" s="30">
        <v>4282.6400000000003</v>
      </c>
      <c r="F581" s="30">
        <v>4944</v>
      </c>
      <c r="G581" s="30">
        <v>6403.29</v>
      </c>
      <c r="H581" s="30">
        <v>0</v>
      </c>
      <c r="I581" s="24">
        <v>2661.43</v>
      </c>
      <c r="J581" s="24">
        <v>2924.63</v>
      </c>
      <c r="K581" s="24">
        <v>3210.81</v>
      </c>
      <c r="L581" s="24">
        <v>3616.75</v>
      </c>
      <c r="M581" s="24">
        <v>3844.02</v>
      </c>
      <c r="N581" s="24">
        <v>4259.84</v>
      </c>
      <c r="O581" s="24">
        <v>4921.2</v>
      </c>
      <c r="P581" s="24">
        <v>6380.49</v>
      </c>
      <c r="Q581" s="30">
        <v>0</v>
      </c>
      <c r="R581" s="24">
        <v>2638.63</v>
      </c>
      <c r="S581" s="24">
        <v>2901.83</v>
      </c>
      <c r="T581" s="24">
        <v>3188.01</v>
      </c>
      <c r="U581" s="24">
        <v>3593.95</v>
      </c>
      <c r="V581" s="31">
        <v>0</v>
      </c>
      <c r="W581" s="31">
        <v>28.08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3851.14</v>
      </c>
      <c r="E582" s="30">
        <v>4266.96</v>
      </c>
      <c r="F582" s="30">
        <v>4928.32</v>
      </c>
      <c r="G582" s="30">
        <v>6387.61</v>
      </c>
      <c r="H582" s="30">
        <v>0</v>
      </c>
      <c r="I582" s="24">
        <v>2645.75</v>
      </c>
      <c r="J582" s="24">
        <v>2908.95</v>
      </c>
      <c r="K582" s="24">
        <v>3195.13</v>
      </c>
      <c r="L582" s="24">
        <v>3601.07</v>
      </c>
      <c r="M582" s="24">
        <v>3828.34</v>
      </c>
      <c r="N582" s="24">
        <v>4244.16</v>
      </c>
      <c r="O582" s="24">
        <v>4905.5200000000004</v>
      </c>
      <c r="P582" s="24">
        <v>6364.81</v>
      </c>
      <c r="Q582" s="30">
        <v>0</v>
      </c>
      <c r="R582" s="24">
        <v>2622.95</v>
      </c>
      <c r="S582" s="24">
        <v>2886.15</v>
      </c>
      <c r="T582" s="24">
        <v>3172.33</v>
      </c>
      <c r="U582" s="24">
        <v>3578.27</v>
      </c>
      <c r="V582" s="31">
        <v>0</v>
      </c>
      <c r="W582" s="31">
        <v>71.27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3805.63</v>
      </c>
      <c r="E583" s="30">
        <v>4221.45</v>
      </c>
      <c r="F583" s="30">
        <v>4882.8100000000004</v>
      </c>
      <c r="G583" s="30">
        <v>6342.1</v>
      </c>
      <c r="H583" s="30">
        <v>0</v>
      </c>
      <c r="I583" s="24">
        <v>2600.2399999999998</v>
      </c>
      <c r="J583" s="24">
        <v>2863.44</v>
      </c>
      <c r="K583" s="24">
        <v>3149.62</v>
      </c>
      <c r="L583" s="24">
        <v>3555.56</v>
      </c>
      <c r="M583" s="24">
        <v>3782.83</v>
      </c>
      <c r="N583" s="24">
        <v>4198.6499999999996</v>
      </c>
      <c r="O583" s="24">
        <v>4860.01</v>
      </c>
      <c r="P583" s="24">
        <v>6319.3</v>
      </c>
      <c r="Q583" s="30">
        <v>0</v>
      </c>
      <c r="R583" s="24">
        <v>2577.44</v>
      </c>
      <c r="S583" s="24">
        <v>2840.64</v>
      </c>
      <c r="T583" s="24">
        <v>3126.82</v>
      </c>
      <c r="U583" s="24">
        <v>3532.76</v>
      </c>
      <c r="V583" s="31">
        <v>0</v>
      </c>
      <c r="W583" s="31">
        <v>247.61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3785.52</v>
      </c>
      <c r="E584" s="30">
        <v>4201.34</v>
      </c>
      <c r="F584" s="30">
        <v>4862.7</v>
      </c>
      <c r="G584" s="30">
        <v>6321.99</v>
      </c>
      <c r="H584" s="30">
        <v>0</v>
      </c>
      <c r="I584" s="24">
        <v>2580.13</v>
      </c>
      <c r="J584" s="24">
        <v>2843.33</v>
      </c>
      <c r="K584" s="24">
        <v>3129.51</v>
      </c>
      <c r="L584" s="24">
        <v>3535.45</v>
      </c>
      <c r="M584" s="24">
        <v>3762.72</v>
      </c>
      <c r="N584" s="24">
        <v>4178.54</v>
      </c>
      <c r="O584" s="24">
        <v>4839.8999999999996</v>
      </c>
      <c r="P584" s="24">
        <v>6299.19</v>
      </c>
      <c r="Q584" s="30">
        <v>0</v>
      </c>
      <c r="R584" s="24">
        <v>2557.33</v>
      </c>
      <c r="S584" s="24">
        <v>2820.53</v>
      </c>
      <c r="T584" s="24">
        <v>3106.71</v>
      </c>
      <c r="U584" s="24">
        <v>3512.65</v>
      </c>
      <c r="V584" s="31">
        <v>0</v>
      </c>
      <c r="W584" s="31">
        <v>169.25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3285.41</v>
      </c>
      <c r="E585" s="30">
        <v>3701.23</v>
      </c>
      <c r="F585" s="30">
        <v>4362.59</v>
      </c>
      <c r="G585" s="30">
        <v>5821.88</v>
      </c>
      <c r="H585" s="30">
        <v>0</v>
      </c>
      <c r="I585" s="24">
        <v>2080.02</v>
      </c>
      <c r="J585" s="24">
        <v>2343.2199999999998</v>
      </c>
      <c r="K585" s="24">
        <v>2629.4</v>
      </c>
      <c r="L585" s="24">
        <v>3035.34</v>
      </c>
      <c r="M585" s="24">
        <v>3262.61</v>
      </c>
      <c r="N585" s="24">
        <v>3678.43</v>
      </c>
      <c r="O585" s="24">
        <v>4339.79</v>
      </c>
      <c r="P585" s="24">
        <v>5799.08</v>
      </c>
      <c r="Q585" s="30">
        <v>0</v>
      </c>
      <c r="R585" s="24">
        <v>2057.2199999999998</v>
      </c>
      <c r="S585" s="24">
        <v>2320.42</v>
      </c>
      <c r="T585" s="24">
        <v>2606.6</v>
      </c>
      <c r="U585" s="24">
        <v>3012.54</v>
      </c>
      <c r="V585" s="31">
        <v>89.17</v>
      </c>
      <c r="W585" s="31">
        <v>0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3100.81</v>
      </c>
      <c r="E586" s="30">
        <v>3516.63</v>
      </c>
      <c r="F586" s="30">
        <v>4177.99</v>
      </c>
      <c r="G586" s="30">
        <v>5637.28</v>
      </c>
      <c r="H586" s="30">
        <v>0</v>
      </c>
      <c r="I586" s="24">
        <v>1895.42</v>
      </c>
      <c r="J586" s="24">
        <v>2158.62</v>
      </c>
      <c r="K586" s="24">
        <v>2444.8000000000002</v>
      </c>
      <c r="L586" s="24">
        <v>2850.74</v>
      </c>
      <c r="M586" s="24">
        <v>3078.01</v>
      </c>
      <c r="N586" s="24">
        <v>3493.83</v>
      </c>
      <c r="O586" s="24">
        <v>4155.1899999999996</v>
      </c>
      <c r="P586" s="24">
        <v>5614.48</v>
      </c>
      <c r="Q586" s="30">
        <v>0</v>
      </c>
      <c r="R586" s="24">
        <v>1872.62</v>
      </c>
      <c r="S586" s="24">
        <v>2135.8200000000002</v>
      </c>
      <c r="T586" s="24">
        <v>2422</v>
      </c>
      <c r="U586" s="24">
        <v>2827.94</v>
      </c>
      <c r="V586" s="31">
        <v>173.43</v>
      </c>
      <c r="W586" s="31">
        <v>0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3103.91</v>
      </c>
      <c r="E587" s="30">
        <v>3519.73</v>
      </c>
      <c r="F587" s="30">
        <v>4181.09</v>
      </c>
      <c r="G587" s="30">
        <v>5640.38</v>
      </c>
      <c r="H587" s="30">
        <v>0</v>
      </c>
      <c r="I587" s="24">
        <v>1898.52</v>
      </c>
      <c r="J587" s="24">
        <v>2161.7199999999998</v>
      </c>
      <c r="K587" s="24">
        <v>2447.9</v>
      </c>
      <c r="L587" s="24">
        <v>2853.84</v>
      </c>
      <c r="M587" s="24">
        <v>3081.11</v>
      </c>
      <c r="N587" s="24">
        <v>3496.93</v>
      </c>
      <c r="O587" s="24">
        <v>4158.29</v>
      </c>
      <c r="P587" s="24">
        <v>5617.58</v>
      </c>
      <c r="Q587" s="30">
        <v>0</v>
      </c>
      <c r="R587" s="24">
        <v>1875.72</v>
      </c>
      <c r="S587" s="24">
        <v>2138.92</v>
      </c>
      <c r="T587" s="24">
        <v>2425.1</v>
      </c>
      <c r="U587" s="24">
        <v>2831.04</v>
      </c>
      <c r="V587" s="31">
        <v>164.59</v>
      </c>
      <c r="W587" s="31">
        <v>0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3101.69</v>
      </c>
      <c r="E588" s="30">
        <v>3517.51</v>
      </c>
      <c r="F588" s="30">
        <v>4178.87</v>
      </c>
      <c r="G588" s="30">
        <v>5638.16</v>
      </c>
      <c r="H588" s="30">
        <v>0</v>
      </c>
      <c r="I588" s="24">
        <v>1896.3</v>
      </c>
      <c r="J588" s="24">
        <v>2159.5</v>
      </c>
      <c r="K588" s="24">
        <v>2445.6799999999998</v>
      </c>
      <c r="L588" s="24">
        <v>2851.62</v>
      </c>
      <c r="M588" s="24">
        <v>3078.89</v>
      </c>
      <c r="N588" s="24">
        <v>3494.71</v>
      </c>
      <c r="O588" s="24">
        <v>4156.07</v>
      </c>
      <c r="P588" s="24">
        <v>5615.36</v>
      </c>
      <c r="Q588" s="30">
        <v>0</v>
      </c>
      <c r="R588" s="24">
        <v>1873.5</v>
      </c>
      <c r="S588" s="24">
        <v>2136.6999999999998</v>
      </c>
      <c r="T588" s="24">
        <v>2422.88</v>
      </c>
      <c r="U588" s="24">
        <v>2828.82</v>
      </c>
      <c r="V588" s="31">
        <v>164.47</v>
      </c>
      <c r="W588" s="31">
        <v>0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3104.48</v>
      </c>
      <c r="E589" s="30">
        <v>3520.3</v>
      </c>
      <c r="F589" s="30">
        <v>4181.66</v>
      </c>
      <c r="G589" s="30">
        <v>5640.95</v>
      </c>
      <c r="H589" s="30">
        <v>0</v>
      </c>
      <c r="I589" s="24">
        <v>1899.09</v>
      </c>
      <c r="J589" s="24">
        <v>2162.29</v>
      </c>
      <c r="K589" s="24">
        <v>2448.4699999999998</v>
      </c>
      <c r="L589" s="24">
        <v>2854.41</v>
      </c>
      <c r="M589" s="24">
        <v>3081.68</v>
      </c>
      <c r="N589" s="24">
        <v>3497.5</v>
      </c>
      <c r="O589" s="24">
        <v>4158.8599999999997</v>
      </c>
      <c r="P589" s="24">
        <v>5618.15</v>
      </c>
      <c r="Q589" s="30">
        <v>0</v>
      </c>
      <c r="R589" s="24">
        <v>1876.29</v>
      </c>
      <c r="S589" s="24">
        <v>2139.4899999999998</v>
      </c>
      <c r="T589" s="24">
        <v>2425.67</v>
      </c>
      <c r="U589" s="24">
        <v>2831.61</v>
      </c>
      <c r="V589" s="31">
        <v>170.57</v>
      </c>
      <c r="W589" s="31">
        <v>0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3228.98</v>
      </c>
      <c r="E590" s="30">
        <v>3644.8</v>
      </c>
      <c r="F590" s="30">
        <v>4306.16</v>
      </c>
      <c r="G590" s="30">
        <v>5765.45</v>
      </c>
      <c r="H590" s="30">
        <v>0</v>
      </c>
      <c r="I590" s="24">
        <v>2023.59</v>
      </c>
      <c r="J590" s="24">
        <v>2286.79</v>
      </c>
      <c r="K590" s="24">
        <v>2572.9699999999998</v>
      </c>
      <c r="L590" s="24">
        <v>2978.91</v>
      </c>
      <c r="M590" s="24">
        <v>3206.18</v>
      </c>
      <c r="N590" s="24">
        <v>3622</v>
      </c>
      <c r="O590" s="24">
        <v>4283.3599999999997</v>
      </c>
      <c r="P590" s="24">
        <v>5742.65</v>
      </c>
      <c r="Q590" s="30">
        <v>0</v>
      </c>
      <c r="R590" s="24">
        <v>2000.79</v>
      </c>
      <c r="S590" s="24">
        <v>2263.9899999999998</v>
      </c>
      <c r="T590" s="24">
        <v>2550.17</v>
      </c>
      <c r="U590" s="24">
        <v>2956.11</v>
      </c>
      <c r="V590" s="31">
        <v>524.69000000000005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3514.94</v>
      </c>
      <c r="E591" s="30">
        <v>3930.76</v>
      </c>
      <c r="F591" s="30">
        <v>4592.12</v>
      </c>
      <c r="G591" s="30">
        <v>6051.41</v>
      </c>
      <c r="H591" s="30">
        <v>0</v>
      </c>
      <c r="I591" s="24">
        <v>2309.5500000000002</v>
      </c>
      <c r="J591" s="24">
        <v>2572.75</v>
      </c>
      <c r="K591" s="24">
        <v>2858.93</v>
      </c>
      <c r="L591" s="24">
        <v>3264.87</v>
      </c>
      <c r="M591" s="24">
        <v>3492.14</v>
      </c>
      <c r="N591" s="24">
        <v>3907.96</v>
      </c>
      <c r="O591" s="24">
        <v>4569.32</v>
      </c>
      <c r="P591" s="24">
        <v>6028.61</v>
      </c>
      <c r="Q591" s="30">
        <v>0</v>
      </c>
      <c r="R591" s="24">
        <v>2286.75</v>
      </c>
      <c r="S591" s="24">
        <v>2549.9499999999998</v>
      </c>
      <c r="T591" s="24">
        <v>2836.13</v>
      </c>
      <c r="U591" s="24">
        <v>3242.07</v>
      </c>
      <c r="V591" s="31">
        <v>231.05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3759.96</v>
      </c>
      <c r="E592" s="30">
        <v>4175.78</v>
      </c>
      <c r="F592" s="30">
        <v>4837.1400000000003</v>
      </c>
      <c r="G592" s="30">
        <v>6296.43</v>
      </c>
      <c r="H592" s="30">
        <v>0</v>
      </c>
      <c r="I592" s="24">
        <v>2554.5700000000002</v>
      </c>
      <c r="J592" s="24">
        <v>2817.77</v>
      </c>
      <c r="K592" s="24">
        <v>3103.95</v>
      </c>
      <c r="L592" s="24">
        <v>3509.89</v>
      </c>
      <c r="M592" s="24">
        <v>3737.16</v>
      </c>
      <c r="N592" s="24">
        <v>4152.9799999999996</v>
      </c>
      <c r="O592" s="24">
        <v>4814.34</v>
      </c>
      <c r="P592" s="24">
        <v>6273.63</v>
      </c>
      <c r="Q592" s="30">
        <v>0</v>
      </c>
      <c r="R592" s="24">
        <v>2531.77</v>
      </c>
      <c r="S592" s="24">
        <v>2794.97</v>
      </c>
      <c r="T592" s="24">
        <v>3081.15</v>
      </c>
      <c r="U592" s="24">
        <v>3487.09</v>
      </c>
      <c r="V592" s="31">
        <v>42.27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3798.81</v>
      </c>
      <c r="E593" s="30">
        <v>4214.63</v>
      </c>
      <c r="F593" s="30">
        <v>4875.99</v>
      </c>
      <c r="G593" s="30">
        <v>6335.28</v>
      </c>
      <c r="H593" s="30">
        <v>0</v>
      </c>
      <c r="I593" s="24">
        <v>2593.42</v>
      </c>
      <c r="J593" s="24">
        <v>2856.62</v>
      </c>
      <c r="K593" s="24">
        <v>3142.8</v>
      </c>
      <c r="L593" s="24">
        <v>3548.74</v>
      </c>
      <c r="M593" s="24">
        <v>3776.01</v>
      </c>
      <c r="N593" s="24">
        <v>4191.83</v>
      </c>
      <c r="O593" s="24">
        <v>4853.1899999999996</v>
      </c>
      <c r="P593" s="24">
        <v>6312.48</v>
      </c>
      <c r="Q593" s="30">
        <v>0</v>
      </c>
      <c r="R593" s="24">
        <v>2570.62</v>
      </c>
      <c r="S593" s="24">
        <v>2833.82</v>
      </c>
      <c r="T593" s="24">
        <v>3120</v>
      </c>
      <c r="U593" s="24">
        <v>3525.94</v>
      </c>
      <c r="V593" s="31">
        <v>63.43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3827.5</v>
      </c>
      <c r="E594" s="30">
        <v>4243.32</v>
      </c>
      <c r="F594" s="30">
        <v>4904.68</v>
      </c>
      <c r="G594" s="30">
        <v>6363.97</v>
      </c>
      <c r="H594" s="30">
        <v>0</v>
      </c>
      <c r="I594" s="24">
        <v>2622.11</v>
      </c>
      <c r="J594" s="24">
        <v>2885.31</v>
      </c>
      <c r="K594" s="24">
        <v>3171.49</v>
      </c>
      <c r="L594" s="24">
        <v>3577.43</v>
      </c>
      <c r="M594" s="24">
        <v>3804.7</v>
      </c>
      <c r="N594" s="24">
        <v>4220.5200000000004</v>
      </c>
      <c r="O594" s="24">
        <v>4881.88</v>
      </c>
      <c r="P594" s="24">
        <v>6341.17</v>
      </c>
      <c r="Q594" s="30">
        <v>0</v>
      </c>
      <c r="R594" s="24">
        <v>2599.31</v>
      </c>
      <c r="S594" s="24">
        <v>2862.51</v>
      </c>
      <c r="T594" s="24">
        <v>3148.69</v>
      </c>
      <c r="U594" s="24">
        <v>3554.63</v>
      </c>
      <c r="V594" s="31">
        <v>28.34</v>
      </c>
      <c r="W594" s="31">
        <v>0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3838.74</v>
      </c>
      <c r="E595" s="30">
        <v>4254.5600000000004</v>
      </c>
      <c r="F595" s="30">
        <v>4915.92</v>
      </c>
      <c r="G595" s="30">
        <v>6375.21</v>
      </c>
      <c r="H595" s="30">
        <v>0</v>
      </c>
      <c r="I595" s="24">
        <v>2633.35</v>
      </c>
      <c r="J595" s="24">
        <v>2896.55</v>
      </c>
      <c r="K595" s="24">
        <v>3182.73</v>
      </c>
      <c r="L595" s="24">
        <v>3588.67</v>
      </c>
      <c r="M595" s="24">
        <v>3815.94</v>
      </c>
      <c r="N595" s="24">
        <v>4231.76</v>
      </c>
      <c r="O595" s="24">
        <v>4893.12</v>
      </c>
      <c r="P595" s="24">
        <v>6352.41</v>
      </c>
      <c r="Q595" s="30">
        <v>0</v>
      </c>
      <c r="R595" s="24">
        <v>2610.5500000000002</v>
      </c>
      <c r="S595" s="24">
        <v>2873.75</v>
      </c>
      <c r="T595" s="24">
        <v>3159.93</v>
      </c>
      <c r="U595" s="24">
        <v>3565.87</v>
      </c>
      <c r="V595" s="31">
        <v>15.85</v>
      </c>
      <c r="W595" s="31">
        <v>0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3849.67</v>
      </c>
      <c r="E596" s="30">
        <v>4265.49</v>
      </c>
      <c r="F596" s="30">
        <v>4926.8500000000004</v>
      </c>
      <c r="G596" s="30">
        <v>6386.14</v>
      </c>
      <c r="H596" s="30">
        <v>0</v>
      </c>
      <c r="I596" s="24">
        <v>2644.28</v>
      </c>
      <c r="J596" s="24">
        <v>2907.48</v>
      </c>
      <c r="K596" s="24">
        <v>3193.66</v>
      </c>
      <c r="L596" s="24">
        <v>3599.6</v>
      </c>
      <c r="M596" s="24">
        <v>3826.87</v>
      </c>
      <c r="N596" s="24">
        <v>4242.6899999999996</v>
      </c>
      <c r="O596" s="24">
        <v>4904.05</v>
      </c>
      <c r="P596" s="24">
        <v>6363.34</v>
      </c>
      <c r="Q596" s="30">
        <v>0</v>
      </c>
      <c r="R596" s="24">
        <v>2621.48</v>
      </c>
      <c r="S596" s="24">
        <v>2884.68</v>
      </c>
      <c r="T596" s="24">
        <v>3170.86</v>
      </c>
      <c r="U596" s="24">
        <v>3576.8</v>
      </c>
      <c r="V596" s="31">
        <v>19.829999999999998</v>
      </c>
      <c r="W596" s="31">
        <v>0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3822.14</v>
      </c>
      <c r="E597" s="30">
        <v>4237.96</v>
      </c>
      <c r="F597" s="30">
        <v>4899.32</v>
      </c>
      <c r="G597" s="30">
        <v>6358.61</v>
      </c>
      <c r="H597" s="30">
        <v>0</v>
      </c>
      <c r="I597" s="24">
        <v>2616.75</v>
      </c>
      <c r="J597" s="24">
        <v>2879.95</v>
      </c>
      <c r="K597" s="24">
        <v>3166.13</v>
      </c>
      <c r="L597" s="24">
        <v>3572.07</v>
      </c>
      <c r="M597" s="24">
        <v>3799.34</v>
      </c>
      <c r="N597" s="24">
        <v>4215.16</v>
      </c>
      <c r="O597" s="24">
        <v>4876.5200000000004</v>
      </c>
      <c r="P597" s="24">
        <v>6335.81</v>
      </c>
      <c r="Q597" s="30">
        <v>0</v>
      </c>
      <c r="R597" s="24">
        <v>2593.9499999999998</v>
      </c>
      <c r="S597" s="24">
        <v>2857.15</v>
      </c>
      <c r="T597" s="24">
        <v>3143.33</v>
      </c>
      <c r="U597" s="24">
        <v>3549.27</v>
      </c>
      <c r="V597" s="31">
        <v>20.100000000000001</v>
      </c>
      <c r="W597" s="31">
        <v>0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3826.06</v>
      </c>
      <c r="E598" s="30">
        <v>4241.88</v>
      </c>
      <c r="F598" s="30">
        <v>4903.24</v>
      </c>
      <c r="G598" s="30">
        <v>6362.53</v>
      </c>
      <c r="H598" s="30">
        <v>0</v>
      </c>
      <c r="I598" s="24">
        <v>2620.67</v>
      </c>
      <c r="J598" s="24">
        <v>2883.87</v>
      </c>
      <c r="K598" s="24">
        <v>3170.05</v>
      </c>
      <c r="L598" s="24">
        <v>3575.99</v>
      </c>
      <c r="M598" s="24">
        <v>3803.26</v>
      </c>
      <c r="N598" s="24">
        <v>4219.08</v>
      </c>
      <c r="O598" s="24">
        <v>4880.4399999999996</v>
      </c>
      <c r="P598" s="24">
        <v>6339.73</v>
      </c>
      <c r="Q598" s="30">
        <v>0</v>
      </c>
      <c r="R598" s="24">
        <v>2597.87</v>
      </c>
      <c r="S598" s="24">
        <v>2861.07</v>
      </c>
      <c r="T598" s="24">
        <v>3147.25</v>
      </c>
      <c r="U598" s="24">
        <v>3553.19</v>
      </c>
      <c r="V598" s="31">
        <v>10.7</v>
      </c>
      <c r="W598" s="31">
        <v>0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3820.31</v>
      </c>
      <c r="E599" s="30">
        <v>4236.13</v>
      </c>
      <c r="F599" s="30">
        <v>4897.49</v>
      </c>
      <c r="G599" s="30">
        <v>6356.78</v>
      </c>
      <c r="H599" s="30">
        <v>0</v>
      </c>
      <c r="I599" s="24">
        <v>2614.92</v>
      </c>
      <c r="J599" s="24">
        <v>2878.12</v>
      </c>
      <c r="K599" s="24">
        <v>3164.3</v>
      </c>
      <c r="L599" s="24">
        <v>3570.24</v>
      </c>
      <c r="M599" s="24">
        <v>3797.51</v>
      </c>
      <c r="N599" s="24">
        <v>4213.33</v>
      </c>
      <c r="O599" s="24">
        <v>4874.6899999999996</v>
      </c>
      <c r="P599" s="24">
        <v>6333.98</v>
      </c>
      <c r="Q599" s="30">
        <v>0</v>
      </c>
      <c r="R599" s="24">
        <v>2592.12</v>
      </c>
      <c r="S599" s="24">
        <v>2855.32</v>
      </c>
      <c r="T599" s="24">
        <v>3141.5</v>
      </c>
      <c r="U599" s="24">
        <v>3547.44</v>
      </c>
      <c r="V599" s="31">
        <v>14.48</v>
      </c>
      <c r="W599" s="31">
        <v>0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3815.72</v>
      </c>
      <c r="E600" s="30">
        <v>4231.54</v>
      </c>
      <c r="F600" s="30">
        <v>4892.8999999999996</v>
      </c>
      <c r="G600" s="30">
        <v>6352.19</v>
      </c>
      <c r="H600" s="30">
        <v>0</v>
      </c>
      <c r="I600" s="24">
        <v>2610.33</v>
      </c>
      <c r="J600" s="24">
        <v>2873.53</v>
      </c>
      <c r="K600" s="24">
        <v>3159.71</v>
      </c>
      <c r="L600" s="24">
        <v>3565.65</v>
      </c>
      <c r="M600" s="24">
        <v>3792.92</v>
      </c>
      <c r="N600" s="24">
        <v>4208.74</v>
      </c>
      <c r="O600" s="24">
        <v>4870.1000000000004</v>
      </c>
      <c r="P600" s="24">
        <v>6329.39</v>
      </c>
      <c r="Q600" s="30">
        <v>0</v>
      </c>
      <c r="R600" s="24">
        <v>2587.5300000000002</v>
      </c>
      <c r="S600" s="24">
        <v>2850.73</v>
      </c>
      <c r="T600" s="24">
        <v>3136.91</v>
      </c>
      <c r="U600" s="24">
        <v>3542.85</v>
      </c>
      <c r="V600" s="31">
        <v>20.92</v>
      </c>
      <c r="W600" s="31">
        <v>0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3798.02</v>
      </c>
      <c r="E601" s="30">
        <v>4213.84</v>
      </c>
      <c r="F601" s="30">
        <v>4875.2</v>
      </c>
      <c r="G601" s="30">
        <v>6334.49</v>
      </c>
      <c r="H601" s="30">
        <v>0</v>
      </c>
      <c r="I601" s="24">
        <v>2592.63</v>
      </c>
      <c r="J601" s="24">
        <v>2855.83</v>
      </c>
      <c r="K601" s="24">
        <v>3142.01</v>
      </c>
      <c r="L601" s="24">
        <v>3547.95</v>
      </c>
      <c r="M601" s="24">
        <v>3775.22</v>
      </c>
      <c r="N601" s="24">
        <v>4191.04</v>
      </c>
      <c r="O601" s="24">
        <v>4852.3999999999996</v>
      </c>
      <c r="P601" s="24">
        <v>6311.69</v>
      </c>
      <c r="Q601" s="30">
        <v>0</v>
      </c>
      <c r="R601" s="24">
        <v>2569.83</v>
      </c>
      <c r="S601" s="24">
        <v>2833.03</v>
      </c>
      <c r="T601" s="24">
        <v>3119.21</v>
      </c>
      <c r="U601" s="24">
        <v>3525.15</v>
      </c>
      <c r="V601" s="31">
        <v>19.39</v>
      </c>
      <c r="W601" s="31">
        <v>0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3777.44</v>
      </c>
      <c r="E602" s="30">
        <v>4193.26</v>
      </c>
      <c r="F602" s="30">
        <v>4854.62</v>
      </c>
      <c r="G602" s="30">
        <v>6313.91</v>
      </c>
      <c r="H602" s="30">
        <v>0</v>
      </c>
      <c r="I602" s="24">
        <v>2572.0500000000002</v>
      </c>
      <c r="J602" s="24">
        <v>2835.25</v>
      </c>
      <c r="K602" s="24">
        <v>3121.43</v>
      </c>
      <c r="L602" s="24">
        <v>3527.37</v>
      </c>
      <c r="M602" s="24">
        <v>3754.64</v>
      </c>
      <c r="N602" s="24">
        <v>4170.46</v>
      </c>
      <c r="O602" s="24">
        <v>4831.82</v>
      </c>
      <c r="P602" s="24">
        <v>6291.11</v>
      </c>
      <c r="Q602" s="30">
        <v>0</v>
      </c>
      <c r="R602" s="24">
        <v>2549.25</v>
      </c>
      <c r="S602" s="24">
        <v>2812.45</v>
      </c>
      <c r="T602" s="24">
        <v>3098.63</v>
      </c>
      <c r="U602" s="24">
        <v>3504.57</v>
      </c>
      <c r="V602" s="31">
        <v>0</v>
      </c>
      <c r="W602" s="31">
        <v>4.8499999999999996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3799.59</v>
      </c>
      <c r="E603" s="30">
        <v>4215.41</v>
      </c>
      <c r="F603" s="30">
        <v>4876.7700000000004</v>
      </c>
      <c r="G603" s="30">
        <v>6336.06</v>
      </c>
      <c r="H603" s="30">
        <v>0</v>
      </c>
      <c r="I603" s="24">
        <v>2594.1999999999998</v>
      </c>
      <c r="J603" s="24">
        <v>2857.4</v>
      </c>
      <c r="K603" s="24">
        <v>3143.58</v>
      </c>
      <c r="L603" s="24">
        <v>3549.52</v>
      </c>
      <c r="M603" s="24">
        <v>3776.79</v>
      </c>
      <c r="N603" s="24">
        <v>4192.6099999999997</v>
      </c>
      <c r="O603" s="24">
        <v>4853.97</v>
      </c>
      <c r="P603" s="24">
        <v>6313.26</v>
      </c>
      <c r="Q603" s="30">
        <v>0</v>
      </c>
      <c r="R603" s="24">
        <v>2571.4</v>
      </c>
      <c r="S603" s="24">
        <v>2834.6</v>
      </c>
      <c r="T603" s="24">
        <v>3120.78</v>
      </c>
      <c r="U603" s="24">
        <v>3526.72</v>
      </c>
      <c r="V603" s="31">
        <v>0</v>
      </c>
      <c r="W603" s="31">
        <v>22.76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3813.86</v>
      </c>
      <c r="E604" s="30">
        <v>4229.68</v>
      </c>
      <c r="F604" s="30">
        <v>4891.04</v>
      </c>
      <c r="G604" s="30">
        <v>6350.33</v>
      </c>
      <c r="H604" s="30">
        <v>0</v>
      </c>
      <c r="I604" s="24">
        <v>2608.4699999999998</v>
      </c>
      <c r="J604" s="24">
        <v>2871.67</v>
      </c>
      <c r="K604" s="24">
        <v>3157.85</v>
      </c>
      <c r="L604" s="24">
        <v>3563.79</v>
      </c>
      <c r="M604" s="24">
        <v>3791.06</v>
      </c>
      <c r="N604" s="24">
        <v>4206.88</v>
      </c>
      <c r="O604" s="24">
        <v>4868.24</v>
      </c>
      <c r="P604" s="24">
        <v>6327.53</v>
      </c>
      <c r="Q604" s="30">
        <v>0</v>
      </c>
      <c r="R604" s="24">
        <v>2585.67</v>
      </c>
      <c r="S604" s="24">
        <v>2848.87</v>
      </c>
      <c r="T604" s="24">
        <v>3135.05</v>
      </c>
      <c r="U604" s="24">
        <v>3540.99</v>
      </c>
      <c r="V604" s="31">
        <v>0</v>
      </c>
      <c r="W604" s="31">
        <v>46.96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3802.18</v>
      </c>
      <c r="E605" s="30">
        <v>4218</v>
      </c>
      <c r="F605" s="30">
        <v>4879.3599999999997</v>
      </c>
      <c r="G605" s="30">
        <v>6338.65</v>
      </c>
      <c r="H605" s="30">
        <v>0</v>
      </c>
      <c r="I605" s="24">
        <v>2596.79</v>
      </c>
      <c r="J605" s="24">
        <v>2859.99</v>
      </c>
      <c r="K605" s="24">
        <v>3146.17</v>
      </c>
      <c r="L605" s="24">
        <v>3552.11</v>
      </c>
      <c r="M605" s="24">
        <v>3779.38</v>
      </c>
      <c r="N605" s="24">
        <v>4195.2</v>
      </c>
      <c r="O605" s="24">
        <v>4856.5600000000004</v>
      </c>
      <c r="P605" s="24">
        <v>6315.85</v>
      </c>
      <c r="Q605" s="30">
        <v>0</v>
      </c>
      <c r="R605" s="24">
        <v>2573.9899999999998</v>
      </c>
      <c r="S605" s="24">
        <v>2837.19</v>
      </c>
      <c r="T605" s="24">
        <v>3123.37</v>
      </c>
      <c r="U605" s="24">
        <v>3529.31</v>
      </c>
      <c r="V605" s="31">
        <v>0</v>
      </c>
      <c r="W605" s="31">
        <v>116.91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3832.14</v>
      </c>
      <c r="E606" s="30">
        <v>4247.96</v>
      </c>
      <c r="F606" s="30">
        <v>4909.32</v>
      </c>
      <c r="G606" s="30">
        <v>6368.61</v>
      </c>
      <c r="H606" s="30">
        <v>0</v>
      </c>
      <c r="I606" s="24">
        <v>2626.75</v>
      </c>
      <c r="J606" s="24">
        <v>2889.95</v>
      </c>
      <c r="K606" s="24">
        <v>3176.13</v>
      </c>
      <c r="L606" s="24">
        <v>3582.07</v>
      </c>
      <c r="M606" s="24">
        <v>3809.34</v>
      </c>
      <c r="N606" s="24">
        <v>4225.16</v>
      </c>
      <c r="O606" s="24">
        <v>4886.5200000000004</v>
      </c>
      <c r="P606" s="24">
        <v>6345.81</v>
      </c>
      <c r="Q606" s="30">
        <v>0</v>
      </c>
      <c r="R606" s="24">
        <v>2603.9499999999998</v>
      </c>
      <c r="S606" s="24">
        <v>2867.15</v>
      </c>
      <c r="T606" s="24">
        <v>3153.33</v>
      </c>
      <c r="U606" s="24">
        <v>3559.27</v>
      </c>
      <c r="V606" s="31">
        <v>0</v>
      </c>
      <c r="W606" s="31">
        <v>286.8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3759.54</v>
      </c>
      <c r="E607" s="30">
        <v>4175.3599999999997</v>
      </c>
      <c r="F607" s="30">
        <v>4836.72</v>
      </c>
      <c r="G607" s="30">
        <v>6296.01</v>
      </c>
      <c r="H607" s="30">
        <v>0</v>
      </c>
      <c r="I607" s="24">
        <v>2554.15</v>
      </c>
      <c r="J607" s="24">
        <v>2817.35</v>
      </c>
      <c r="K607" s="24">
        <v>3103.53</v>
      </c>
      <c r="L607" s="24">
        <v>3509.47</v>
      </c>
      <c r="M607" s="24">
        <v>3736.74</v>
      </c>
      <c r="N607" s="24">
        <v>4152.5600000000004</v>
      </c>
      <c r="O607" s="24">
        <v>4813.92</v>
      </c>
      <c r="P607" s="24">
        <v>6273.21</v>
      </c>
      <c r="Q607" s="30">
        <v>0</v>
      </c>
      <c r="R607" s="24">
        <v>2531.35</v>
      </c>
      <c r="S607" s="24">
        <v>2794.55</v>
      </c>
      <c r="T607" s="24">
        <v>3080.73</v>
      </c>
      <c r="U607" s="24">
        <v>3486.67</v>
      </c>
      <c r="V607" s="31">
        <v>0</v>
      </c>
      <c r="W607" s="31">
        <v>467.77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3736.93</v>
      </c>
      <c r="E608" s="30">
        <v>4152.75</v>
      </c>
      <c r="F608" s="30">
        <v>4814.1099999999997</v>
      </c>
      <c r="G608" s="30">
        <v>6273.4</v>
      </c>
      <c r="H608" s="30">
        <v>0</v>
      </c>
      <c r="I608" s="24">
        <v>2531.54</v>
      </c>
      <c r="J608" s="24">
        <v>2794.74</v>
      </c>
      <c r="K608" s="24">
        <v>3080.92</v>
      </c>
      <c r="L608" s="24">
        <v>3486.86</v>
      </c>
      <c r="M608" s="24">
        <v>3714.13</v>
      </c>
      <c r="N608" s="24">
        <v>4129.95</v>
      </c>
      <c r="O608" s="24">
        <v>4791.3100000000004</v>
      </c>
      <c r="P608" s="24">
        <v>6250.6</v>
      </c>
      <c r="Q608" s="30">
        <v>0</v>
      </c>
      <c r="R608" s="24">
        <v>2508.7399999999998</v>
      </c>
      <c r="S608" s="24">
        <v>2771.94</v>
      </c>
      <c r="T608" s="24">
        <v>3058.12</v>
      </c>
      <c r="U608" s="24">
        <v>3464.06</v>
      </c>
      <c r="V608" s="31">
        <v>6.54</v>
      </c>
      <c r="W608" s="31">
        <v>0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3308.68</v>
      </c>
      <c r="E609" s="30">
        <v>3724.5</v>
      </c>
      <c r="F609" s="30">
        <v>4385.8599999999997</v>
      </c>
      <c r="G609" s="30">
        <v>5845.15</v>
      </c>
      <c r="H609" s="30">
        <v>0</v>
      </c>
      <c r="I609" s="24">
        <v>2103.29</v>
      </c>
      <c r="J609" s="24">
        <v>2366.4899999999998</v>
      </c>
      <c r="K609" s="24">
        <v>2652.67</v>
      </c>
      <c r="L609" s="24">
        <v>3058.61</v>
      </c>
      <c r="M609" s="24">
        <v>3285.88</v>
      </c>
      <c r="N609" s="24">
        <v>3701.7</v>
      </c>
      <c r="O609" s="24">
        <v>4363.0600000000004</v>
      </c>
      <c r="P609" s="24">
        <v>5822.35</v>
      </c>
      <c r="Q609" s="30">
        <v>0</v>
      </c>
      <c r="R609" s="24">
        <v>2080.4899999999998</v>
      </c>
      <c r="S609" s="24">
        <v>2343.69</v>
      </c>
      <c r="T609" s="24">
        <v>2629.87</v>
      </c>
      <c r="U609" s="24">
        <v>3035.81</v>
      </c>
      <c r="V609" s="31">
        <v>0</v>
      </c>
      <c r="W609" s="31">
        <v>40.15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3150.13</v>
      </c>
      <c r="E610" s="30">
        <v>3565.95</v>
      </c>
      <c r="F610" s="30">
        <v>4227.3100000000004</v>
      </c>
      <c r="G610" s="30">
        <v>5686.6</v>
      </c>
      <c r="H610" s="30">
        <v>0</v>
      </c>
      <c r="I610" s="24">
        <v>1944.74</v>
      </c>
      <c r="J610" s="24">
        <v>2207.94</v>
      </c>
      <c r="K610" s="24">
        <v>2494.12</v>
      </c>
      <c r="L610" s="24">
        <v>2900.06</v>
      </c>
      <c r="M610" s="24">
        <v>3127.33</v>
      </c>
      <c r="N610" s="24">
        <v>3543.15</v>
      </c>
      <c r="O610" s="24">
        <v>4204.51</v>
      </c>
      <c r="P610" s="24">
        <v>5663.8</v>
      </c>
      <c r="Q610" s="30">
        <v>0</v>
      </c>
      <c r="R610" s="24">
        <v>1921.94</v>
      </c>
      <c r="S610" s="24">
        <v>2185.14</v>
      </c>
      <c r="T610" s="24">
        <v>2471.3200000000002</v>
      </c>
      <c r="U610" s="24">
        <v>2877.26</v>
      </c>
      <c r="V610" s="31">
        <v>0</v>
      </c>
      <c r="W610" s="31">
        <v>126.31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3098.28</v>
      </c>
      <c r="E611" s="30">
        <v>3514.1</v>
      </c>
      <c r="F611" s="30">
        <v>4175.46</v>
      </c>
      <c r="G611" s="30">
        <v>5634.75</v>
      </c>
      <c r="H611" s="30">
        <v>0</v>
      </c>
      <c r="I611" s="24">
        <v>1892.89</v>
      </c>
      <c r="J611" s="24">
        <v>2156.09</v>
      </c>
      <c r="K611" s="24">
        <v>2442.27</v>
      </c>
      <c r="L611" s="24">
        <v>2848.21</v>
      </c>
      <c r="M611" s="24">
        <v>3075.48</v>
      </c>
      <c r="N611" s="24">
        <v>3491.3</v>
      </c>
      <c r="O611" s="24">
        <v>4152.66</v>
      </c>
      <c r="P611" s="24">
        <v>5611.95</v>
      </c>
      <c r="Q611" s="30">
        <v>0</v>
      </c>
      <c r="R611" s="24">
        <v>1870.09</v>
      </c>
      <c r="S611" s="24">
        <v>2133.29</v>
      </c>
      <c r="T611" s="24">
        <v>2419.4699999999998</v>
      </c>
      <c r="U611" s="24">
        <v>2825.41</v>
      </c>
      <c r="V611" s="31">
        <v>0</v>
      </c>
      <c r="W611" s="31">
        <v>27.85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3080.63</v>
      </c>
      <c r="E612" s="30">
        <v>3496.45</v>
      </c>
      <c r="F612" s="30">
        <v>4157.8100000000004</v>
      </c>
      <c r="G612" s="30">
        <v>5617.1</v>
      </c>
      <c r="H612" s="30">
        <v>0</v>
      </c>
      <c r="I612" s="24">
        <v>1875.24</v>
      </c>
      <c r="J612" s="24">
        <v>2138.44</v>
      </c>
      <c r="K612" s="24">
        <v>2424.62</v>
      </c>
      <c r="L612" s="24">
        <v>2830.56</v>
      </c>
      <c r="M612" s="24">
        <v>3057.83</v>
      </c>
      <c r="N612" s="24">
        <v>3473.65</v>
      </c>
      <c r="O612" s="24">
        <v>4135.01</v>
      </c>
      <c r="P612" s="24">
        <v>5594.3</v>
      </c>
      <c r="Q612" s="30">
        <v>0</v>
      </c>
      <c r="R612" s="24">
        <v>1852.44</v>
      </c>
      <c r="S612" s="24">
        <v>2115.64</v>
      </c>
      <c r="T612" s="24">
        <v>2401.8200000000002</v>
      </c>
      <c r="U612" s="24">
        <v>2807.76</v>
      </c>
      <c r="V612" s="31">
        <v>0</v>
      </c>
      <c r="W612" s="31">
        <v>16.239999999999998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3097.39</v>
      </c>
      <c r="E613" s="30">
        <v>3513.21</v>
      </c>
      <c r="F613" s="30">
        <v>4174.57</v>
      </c>
      <c r="G613" s="30">
        <v>5633.86</v>
      </c>
      <c r="H613" s="30">
        <v>0</v>
      </c>
      <c r="I613" s="24">
        <v>1892</v>
      </c>
      <c r="J613" s="24">
        <v>2155.1999999999998</v>
      </c>
      <c r="K613" s="24">
        <v>2441.38</v>
      </c>
      <c r="L613" s="24">
        <v>2847.32</v>
      </c>
      <c r="M613" s="24">
        <v>3074.59</v>
      </c>
      <c r="N613" s="24">
        <v>3490.41</v>
      </c>
      <c r="O613" s="24">
        <v>4151.7700000000004</v>
      </c>
      <c r="P613" s="24">
        <v>5611.06</v>
      </c>
      <c r="Q613" s="30">
        <v>0</v>
      </c>
      <c r="R613" s="24">
        <v>1869.2</v>
      </c>
      <c r="S613" s="24">
        <v>2132.4</v>
      </c>
      <c r="T613" s="24">
        <v>2418.58</v>
      </c>
      <c r="U613" s="24">
        <v>2824.52</v>
      </c>
      <c r="V613" s="31">
        <v>0</v>
      </c>
      <c r="W613" s="31">
        <v>44.08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3102.41</v>
      </c>
      <c r="E614" s="30">
        <v>3518.23</v>
      </c>
      <c r="F614" s="30">
        <v>4179.59</v>
      </c>
      <c r="G614" s="30">
        <v>5638.88</v>
      </c>
      <c r="H614" s="30">
        <v>0</v>
      </c>
      <c r="I614" s="24">
        <v>1897.02</v>
      </c>
      <c r="J614" s="24">
        <v>2160.2199999999998</v>
      </c>
      <c r="K614" s="24">
        <v>2446.4</v>
      </c>
      <c r="L614" s="24">
        <v>2852.34</v>
      </c>
      <c r="M614" s="24">
        <v>3079.61</v>
      </c>
      <c r="N614" s="24">
        <v>3495.43</v>
      </c>
      <c r="O614" s="24">
        <v>4156.79</v>
      </c>
      <c r="P614" s="24">
        <v>5616.08</v>
      </c>
      <c r="Q614" s="30">
        <v>0</v>
      </c>
      <c r="R614" s="24">
        <v>1874.22</v>
      </c>
      <c r="S614" s="24">
        <v>2137.42</v>
      </c>
      <c r="T614" s="24">
        <v>2423.6</v>
      </c>
      <c r="U614" s="24">
        <v>2829.54</v>
      </c>
      <c r="V614" s="31">
        <v>142.51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3303.22</v>
      </c>
      <c r="E615" s="30">
        <v>3719.04</v>
      </c>
      <c r="F615" s="30">
        <v>4380.3999999999996</v>
      </c>
      <c r="G615" s="30">
        <v>5839.69</v>
      </c>
      <c r="H615" s="30">
        <v>0</v>
      </c>
      <c r="I615" s="24">
        <v>2097.83</v>
      </c>
      <c r="J615" s="24">
        <v>2361.0300000000002</v>
      </c>
      <c r="K615" s="24">
        <v>2647.21</v>
      </c>
      <c r="L615" s="24">
        <v>3053.15</v>
      </c>
      <c r="M615" s="24">
        <v>3280.42</v>
      </c>
      <c r="N615" s="24">
        <v>3696.24</v>
      </c>
      <c r="O615" s="24">
        <v>4357.6000000000004</v>
      </c>
      <c r="P615" s="24">
        <v>5816.89</v>
      </c>
      <c r="Q615" s="30">
        <v>0</v>
      </c>
      <c r="R615" s="24">
        <v>2075.0300000000002</v>
      </c>
      <c r="S615" s="24">
        <v>2338.23</v>
      </c>
      <c r="T615" s="24">
        <v>2624.41</v>
      </c>
      <c r="U615" s="24">
        <v>3030.35</v>
      </c>
      <c r="V615" s="31">
        <v>149.09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3796.76</v>
      </c>
      <c r="E616" s="30">
        <v>4212.58</v>
      </c>
      <c r="F616" s="30">
        <v>4873.9399999999996</v>
      </c>
      <c r="G616" s="30">
        <v>6333.23</v>
      </c>
      <c r="H616" s="30">
        <v>0</v>
      </c>
      <c r="I616" s="24">
        <v>2591.37</v>
      </c>
      <c r="J616" s="24">
        <v>2854.57</v>
      </c>
      <c r="K616" s="24">
        <v>3140.75</v>
      </c>
      <c r="L616" s="24">
        <v>3546.69</v>
      </c>
      <c r="M616" s="24">
        <v>3773.96</v>
      </c>
      <c r="N616" s="24">
        <v>4189.78</v>
      </c>
      <c r="O616" s="24">
        <v>4851.1400000000003</v>
      </c>
      <c r="P616" s="24">
        <v>6310.43</v>
      </c>
      <c r="Q616" s="30">
        <v>0</v>
      </c>
      <c r="R616" s="24">
        <v>2568.5700000000002</v>
      </c>
      <c r="S616" s="24">
        <v>2831.77</v>
      </c>
      <c r="T616" s="24">
        <v>3117.95</v>
      </c>
      <c r="U616" s="24">
        <v>3523.89</v>
      </c>
      <c r="V616" s="31">
        <v>0</v>
      </c>
      <c r="W616" s="31">
        <v>75.680000000000007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3810.05</v>
      </c>
      <c r="E617" s="30">
        <v>4225.87</v>
      </c>
      <c r="F617" s="30">
        <v>4887.2299999999996</v>
      </c>
      <c r="G617" s="30">
        <v>6346.52</v>
      </c>
      <c r="H617" s="30">
        <v>0</v>
      </c>
      <c r="I617" s="24">
        <v>2604.66</v>
      </c>
      <c r="J617" s="24">
        <v>2867.86</v>
      </c>
      <c r="K617" s="24">
        <v>3154.04</v>
      </c>
      <c r="L617" s="24">
        <v>3559.98</v>
      </c>
      <c r="M617" s="24">
        <v>3787.25</v>
      </c>
      <c r="N617" s="24">
        <v>4203.07</v>
      </c>
      <c r="O617" s="24">
        <v>4864.43</v>
      </c>
      <c r="P617" s="24">
        <v>6323.72</v>
      </c>
      <c r="Q617" s="30">
        <v>0</v>
      </c>
      <c r="R617" s="24">
        <v>2581.86</v>
      </c>
      <c r="S617" s="24">
        <v>2845.06</v>
      </c>
      <c r="T617" s="24">
        <v>3131.24</v>
      </c>
      <c r="U617" s="24">
        <v>3537.18</v>
      </c>
      <c r="V617" s="31">
        <v>68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3847.7</v>
      </c>
      <c r="E618" s="30">
        <v>4263.5200000000004</v>
      </c>
      <c r="F618" s="30">
        <v>4924.88</v>
      </c>
      <c r="G618" s="30">
        <v>6384.17</v>
      </c>
      <c r="H618" s="30">
        <v>0</v>
      </c>
      <c r="I618" s="24">
        <v>2642.31</v>
      </c>
      <c r="J618" s="24">
        <v>2905.51</v>
      </c>
      <c r="K618" s="24">
        <v>3191.69</v>
      </c>
      <c r="L618" s="24">
        <v>3597.63</v>
      </c>
      <c r="M618" s="24">
        <v>3824.9</v>
      </c>
      <c r="N618" s="24">
        <v>4240.72</v>
      </c>
      <c r="O618" s="24">
        <v>4902.08</v>
      </c>
      <c r="P618" s="24">
        <v>6361.37</v>
      </c>
      <c r="Q618" s="30">
        <v>0</v>
      </c>
      <c r="R618" s="24">
        <v>2619.5100000000002</v>
      </c>
      <c r="S618" s="24">
        <v>2882.71</v>
      </c>
      <c r="T618" s="24">
        <v>3168.89</v>
      </c>
      <c r="U618" s="24">
        <v>3574.83</v>
      </c>
      <c r="V618" s="31">
        <v>104.69</v>
      </c>
      <c r="W618" s="31">
        <v>0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3865.94</v>
      </c>
      <c r="E619" s="30">
        <v>4281.76</v>
      </c>
      <c r="F619" s="30">
        <v>4943.12</v>
      </c>
      <c r="G619" s="30">
        <v>6402.41</v>
      </c>
      <c r="H619" s="30">
        <v>0</v>
      </c>
      <c r="I619" s="24">
        <v>2660.55</v>
      </c>
      <c r="J619" s="24">
        <v>2923.75</v>
      </c>
      <c r="K619" s="24">
        <v>3209.93</v>
      </c>
      <c r="L619" s="24">
        <v>3615.87</v>
      </c>
      <c r="M619" s="24">
        <v>3843.14</v>
      </c>
      <c r="N619" s="24">
        <v>4258.96</v>
      </c>
      <c r="O619" s="24">
        <v>4920.32</v>
      </c>
      <c r="P619" s="24">
        <v>6379.61</v>
      </c>
      <c r="Q619" s="30">
        <v>0</v>
      </c>
      <c r="R619" s="24">
        <v>2637.75</v>
      </c>
      <c r="S619" s="24">
        <v>2900.95</v>
      </c>
      <c r="T619" s="24">
        <v>3187.13</v>
      </c>
      <c r="U619" s="24">
        <v>3593.07</v>
      </c>
      <c r="V619" s="31">
        <v>309.08</v>
      </c>
      <c r="W619" s="31">
        <v>0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3855.62</v>
      </c>
      <c r="E620" s="30">
        <v>4271.4399999999996</v>
      </c>
      <c r="F620" s="30">
        <v>4932.8</v>
      </c>
      <c r="G620" s="30">
        <v>6392.09</v>
      </c>
      <c r="H620" s="30">
        <v>0</v>
      </c>
      <c r="I620" s="24">
        <v>2650.23</v>
      </c>
      <c r="J620" s="24">
        <v>2913.43</v>
      </c>
      <c r="K620" s="24">
        <v>3199.61</v>
      </c>
      <c r="L620" s="24">
        <v>3605.55</v>
      </c>
      <c r="M620" s="24">
        <v>3832.82</v>
      </c>
      <c r="N620" s="24">
        <v>4248.6400000000003</v>
      </c>
      <c r="O620" s="24">
        <v>4910</v>
      </c>
      <c r="P620" s="24">
        <v>6369.29</v>
      </c>
      <c r="Q620" s="30">
        <v>0</v>
      </c>
      <c r="R620" s="24">
        <v>2627.43</v>
      </c>
      <c r="S620" s="24">
        <v>2890.63</v>
      </c>
      <c r="T620" s="24">
        <v>3176.81</v>
      </c>
      <c r="U620" s="24">
        <v>3582.75</v>
      </c>
      <c r="V620" s="31">
        <v>163.87</v>
      </c>
      <c r="W620" s="31">
        <v>0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3864.51</v>
      </c>
      <c r="E621" s="30">
        <v>4280.33</v>
      </c>
      <c r="F621" s="30">
        <v>4941.6899999999996</v>
      </c>
      <c r="G621" s="30">
        <v>6400.98</v>
      </c>
      <c r="H621" s="30">
        <v>0</v>
      </c>
      <c r="I621" s="24">
        <v>2659.12</v>
      </c>
      <c r="J621" s="24">
        <v>2922.32</v>
      </c>
      <c r="K621" s="24">
        <v>3208.5</v>
      </c>
      <c r="L621" s="24">
        <v>3614.44</v>
      </c>
      <c r="M621" s="24">
        <v>3841.71</v>
      </c>
      <c r="N621" s="24">
        <v>4257.53</v>
      </c>
      <c r="O621" s="24">
        <v>4918.8900000000003</v>
      </c>
      <c r="P621" s="24">
        <v>6378.18</v>
      </c>
      <c r="Q621" s="30">
        <v>0</v>
      </c>
      <c r="R621" s="24">
        <v>2636.32</v>
      </c>
      <c r="S621" s="24">
        <v>2899.52</v>
      </c>
      <c r="T621" s="24">
        <v>3185.7</v>
      </c>
      <c r="U621" s="24">
        <v>3591.64</v>
      </c>
      <c r="V621" s="31">
        <v>79.099999999999994</v>
      </c>
      <c r="W621" s="31">
        <v>0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3858.42</v>
      </c>
      <c r="E622" s="30">
        <v>4274.24</v>
      </c>
      <c r="F622" s="30">
        <v>4935.6000000000004</v>
      </c>
      <c r="G622" s="30">
        <v>6394.89</v>
      </c>
      <c r="H622" s="30">
        <v>0</v>
      </c>
      <c r="I622" s="24">
        <v>2653.03</v>
      </c>
      <c r="J622" s="24">
        <v>2916.23</v>
      </c>
      <c r="K622" s="24">
        <v>3202.41</v>
      </c>
      <c r="L622" s="24">
        <v>3608.35</v>
      </c>
      <c r="M622" s="24">
        <v>3835.62</v>
      </c>
      <c r="N622" s="24">
        <v>4251.4399999999996</v>
      </c>
      <c r="O622" s="24">
        <v>4912.8</v>
      </c>
      <c r="P622" s="24">
        <v>6372.09</v>
      </c>
      <c r="Q622" s="30">
        <v>0</v>
      </c>
      <c r="R622" s="24">
        <v>2630.23</v>
      </c>
      <c r="S622" s="24">
        <v>2893.43</v>
      </c>
      <c r="T622" s="24">
        <v>3179.61</v>
      </c>
      <c r="U622" s="24">
        <v>3585.55</v>
      </c>
      <c r="V622" s="31">
        <v>118.67</v>
      </c>
      <c r="W622" s="31">
        <v>0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3851.46</v>
      </c>
      <c r="E623" s="30">
        <v>4267.28</v>
      </c>
      <c r="F623" s="30">
        <v>4928.6400000000003</v>
      </c>
      <c r="G623" s="30">
        <v>6387.93</v>
      </c>
      <c r="H623" s="30">
        <v>0</v>
      </c>
      <c r="I623" s="24">
        <v>2646.07</v>
      </c>
      <c r="J623" s="24">
        <v>2909.27</v>
      </c>
      <c r="K623" s="24">
        <v>3195.45</v>
      </c>
      <c r="L623" s="24">
        <v>3601.39</v>
      </c>
      <c r="M623" s="24">
        <v>3828.66</v>
      </c>
      <c r="N623" s="24">
        <v>4244.4799999999996</v>
      </c>
      <c r="O623" s="24">
        <v>4905.84</v>
      </c>
      <c r="P623" s="24">
        <v>6365.13</v>
      </c>
      <c r="Q623" s="30">
        <v>0</v>
      </c>
      <c r="R623" s="24">
        <v>2623.27</v>
      </c>
      <c r="S623" s="24">
        <v>2886.47</v>
      </c>
      <c r="T623" s="24">
        <v>3172.65</v>
      </c>
      <c r="U623" s="24">
        <v>3578.59</v>
      </c>
      <c r="V623" s="31">
        <v>86.63</v>
      </c>
      <c r="W623" s="31">
        <v>0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3852.35</v>
      </c>
      <c r="E624" s="30">
        <v>4268.17</v>
      </c>
      <c r="F624" s="30">
        <v>4929.53</v>
      </c>
      <c r="G624" s="30">
        <v>6388.82</v>
      </c>
      <c r="H624" s="30">
        <v>0</v>
      </c>
      <c r="I624" s="24">
        <v>2646.96</v>
      </c>
      <c r="J624" s="24">
        <v>2910.16</v>
      </c>
      <c r="K624" s="24">
        <v>3196.34</v>
      </c>
      <c r="L624" s="24">
        <v>3602.28</v>
      </c>
      <c r="M624" s="24">
        <v>3829.55</v>
      </c>
      <c r="N624" s="24">
        <v>4245.37</v>
      </c>
      <c r="O624" s="24">
        <v>4906.7299999999996</v>
      </c>
      <c r="P624" s="24">
        <v>6366.02</v>
      </c>
      <c r="Q624" s="30">
        <v>0</v>
      </c>
      <c r="R624" s="24">
        <v>2624.16</v>
      </c>
      <c r="S624" s="24">
        <v>2887.36</v>
      </c>
      <c r="T624" s="24">
        <v>3173.54</v>
      </c>
      <c r="U624" s="24">
        <v>3579.48</v>
      </c>
      <c r="V624" s="31">
        <v>94.05</v>
      </c>
      <c r="W624" s="31">
        <v>0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3843.21</v>
      </c>
      <c r="E625" s="30">
        <v>4259.03</v>
      </c>
      <c r="F625" s="30">
        <v>4920.3900000000003</v>
      </c>
      <c r="G625" s="30">
        <v>6379.68</v>
      </c>
      <c r="H625" s="30">
        <v>0</v>
      </c>
      <c r="I625" s="24">
        <v>2637.82</v>
      </c>
      <c r="J625" s="24">
        <v>2901.02</v>
      </c>
      <c r="K625" s="24">
        <v>3187.2</v>
      </c>
      <c r="L625" s="24">
        <v>3593.14</v>
      </c>
      <c r="M625" s="24">
        <v>3820.41</v>
      </c>
      <c r="N625" s="24">
        <v>4236.2299999999996</v>
      </c>
      <c r="O625" s="24">
        <v>4897.59</v>
      </c>
      <c r="P625" s="24">
        <v>6356.88</v>
      </c>
      <c r="Q625" s="30">
        <v>0</v>
      </c>
      <c r="R625" s="24">
        <v>2615.02</v>
      </c>
      <c r="S625" s="24">
        <v>2878.22</v>
      </c>
      <c r="T625" s="24">
        <v>3164.4</v>
      </c>
      <c r="U625" s="24">
        <v>3570.34</v>
      </c>
      <c r="V625" s="31">
        <v>61.81</v>
      </c>
      <c r="W625" s="31">
        <v>0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3882.75</v>
      </c>
      <c r="E626" s="30">
        <v>4298.57</v>
      </c>
      <c r="F626" s="30">
        <v>4959.93</v>
      </c>
      <c r="G626" s="30">
        <v>6419.22</v>
      </c>
      <c r="H626" s="30">
        <v>0</v>
      </c>
      <c r="I626" s="24">
        <v>2677.36</v>
      </c>
      <c r="J626" s="24">
        <v>2940.56</v>
      </c>
      <c r="K626" s="24">
        <v>3226.74</v>
      </c>
      <c r="L626" s="24">
        <v>3632.68</v>
      </c>
      <c r="M626" s="24">
        <v>3859.95</v>
      </c>
      <c r="N626" s="24">
        <v>4275.7700000000004</v>
      </c>
      <c r="O626" s="24">
        <v>4937.13</v>
      </c>
      <c r="P626" s="24">
        <v>6396.42</v>
      </c>
      <c r="Q626" s="30">
        <v>0</v>
      </c>
      <c r="R626" s="24">
        <v>2654.56</v>
      </c>
      <c r="S626" s="24">
        <v>2917.76</v>
      </c>
      <c r="T626" s="24">
        <v>3203.94</v>
      </c>
      <c r="U626" s="24">
        <v>3609.88</v>
      </c>
      <c r="V626" s="31">
        <v>0</v>
      </c>
      <c r="W626" s="31">
        <v>72.19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3912.53</v>
      </c>
      <c r="E627" s="30">
        <v>4328.3500000000004</v>
      </c>
      <c r="F627" s="30">
        <v>4989.71</v>
      </c>
      <c r="G627" s="30">
        <v>6449</v>
      </c>
      <c r="H627" s="30">
        <v>0</v>
      </c>
      <c r="I627" s="24">
        <v>2707.14</v>
      </c>
      <c r="J627" s="24">
        <v>2970.34</v>
      </c>
      <c r="K627" s="24">
        <v>3256.52</v>
      </c>
      <c r="L627" s="24">
        <v>3662.46</v>
      </c>
      <c r="M627" s="24">
        <v>3889.73</v>
      </c>
      <c r="N627" s="24">
        <v>4305.55</v>
      </c>
      <c r="O627" s="24">
        <v>4966.91</v>
      </c>
      <c r="P627" s="24">
        <v>6426.2</v>
      </c>
      <c r="Q627" s="30">
        <v>0</v>
      </c>
      <c r="R627" s="24">
        <v>2684.34</v>
      </c>
      <c r="S627" s="24">
        <v>2947.54</v>
      </c>
      <c r="T627" s="24">
        <v>3233.72</v>
      </c>
      <c r="U627" s="24">
        <v>3639.66</v>
      </c>
      <c r="V627" s="31">
        <v>0</v>
      </c>
      <c r="W627" s="31">
        <v>93.84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3911.18</v>
      </c>
      <c r="E628" s="30">
        <v>4327</v>
      </c>
      <c r="F628" s="30">
        <v>4988.3599999999997</v>
      </c>
      <c r="G628" s="30">
        <v>6447.65</v>
      </c>
      <c r="H628" s="30">
        <v>0</v>
      </c>
      <c r="I628" s="24">
        <v>2705.79</v>
      </c>
      <c r="J628" s="24">
        <v>2968.99</v>
      </c>
      <c r="K628" s="24">
        <v>3255.17</v>
      </c>
      <c r="L628" s="24">
        <v>3661.11</v>
      </c>
      <c r="M628" s="24">
        <v>3888.38</v>
      </c>
      <c r="N628" s="24">
        <v>4304.2</v>
      </c>
      <c r="O628" s="24">
        <v>4965.5600000000004</v>
      </c>
      <c r="P628" s="24">
        <v>6424.85</v>
      </c>
      <c r="Q628" s="30">
        <v>0</v>
      </c>
      <c r="R628" s="24">
        <v>2682.99</v>
      </c>
      <c r="S628" s="24">
        <v>2946.19</v>
      </c>
      <c r="T628" s="24">
        <v>3232.37</v>
      </c>
      <c r="U628" s="24">
        <v>3638.31</v>
      </c>
      <c r="V628" s="31">
        <v>0</v>
      </c>
      <c r="W628" s="31">
        <v>222.07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3903.77</v>
      </c>
      <c r="E629" s="30">
        <v>4319.59</v>
      </c>
      <c r="F629" s="30">
        <v>4980.95</v>
      </c>
      <c r="G629" s="30">
        <v>6440.24</v>
      </c>
      <c r="H629" s="30">
        <v>0</v>
      </c>
      <c r="I629" s="24">
        <v>2698.38</v>
      </c>
      <c r="J629" s="24">
        <v>2961.58</v>
      </c>
      <c r="K629" s="24">
        <v>3247.76</v>
      </c>
      <c r="L629" s="24">
        <v>3653.7</v>
      </c>
      <c r="M629" s="24">
        <v>3880.97</v>
      </c>
      <c r="N629" s="24">
        <v>4296.79</v>
      </c>
      <c r="O629" s="24">
        <v>4958.1499999999996</v>
      </c>
      <c r="P629" s="24">
        <v>6417.44</v>
      </c>
      <c r="Q629" s="30">
        <v>0</v>
      </c>
      <c r="R629" s="24">
        <v>2675.58</v>
      </c>
      <c r="S629" s="24">
        <v>2938.78</v>
      </c>
      <c r="T629" s="24">
        <v>3224.96</v>
      </c>
      <c r="U629" s="24">
        <v>3630.9</v>
      </c>
      <c r="V629" s="31">
        <v>6.78</v>
      </c>
      <c r="W629" s="31">
        <v>0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3893.56</v>
      </c>
      <c r="E630" s="30">
        <v>4309.38</v>
      </c>
      <c r="F630" s="30">
        <v>4970.74</v>
      </c>
      <c r="G630" s="30">
        <v>6430.03</v>
      </c>
      <c r="H630" s="30">
        <v>0</v>
      </c>
      <c r="I630" s="24">
        <v>2688.17</v>
      </c>
      <c r="J630" s="24">
        <v>2951.37</v>
      </c>
      <c r="K630" s="24">
        <v>3237.55</v>
      </c>
      <c r="L630" s="24">
        <v>3643.49</v>
      </c>
      <c r="M630" s="24">
        <v>3870.76</v>
      </c>
      <c r="N630" s="24">
        <v>4286.58</v>
      </c>
      <c r="O630" s="24">
        <v>4947.9399999999996</v>
      </c>
      <c r="P630" s="24">
        <v>6407.23</v>
      </c>
      <c r="Q630" s="30">
        <v>0</v>
      </c>
      <c r="R630" s="24">
        <v>2665.37</v>
      </c>
      <c r="S630" s="24">
        <v>2928.57</v>
      </c>
      <c r="T630" s="24">
        <v>3214.75</v>
      </c>
      <c r="U630" s="24">
        <v>3620.69</v>
      </c>
      <c r="V630" s="31">
        <v>0</v>
      </c>
      <c r="W630" s="31">
        <v>5.41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3803.64</v>
      </c>
      <c r="E631" s="30">
        <v>4219.46</v>
      </c>
      <c r="F631" s="30">
        <v>4880.82</v>
      </c>
      <c r="G631" s="30">
        <v>6340.11</v>
      </c>
      <c r="H631" s="30">
        <v>0</v>
      </c>
      <c r="I631" s="24">
        <v>2598.25</v>
      </c>
      <c r="J631" s="24">
        <v>2861.45</v>
      </c>
      <c r="K631" s="24">
        <v>3147.63</v>
      </c>
      <c r="L631" s="24">
        <v>3553.57</v>
      </c>
      <c r="M631" s="24">
        <v>3780.84</v>
      </c>
      <c r="N631" s="24">
        <v>4196.66</v>
      </c>
      <c r="O631" s="24">
        <v>4858.0200000000004</v>
      </c>
      <c r="P631" s="24">
        <v>6317.31</v>
      </c>
      <c r="Q631" s="30">
        <v>0</v>
      </c>
      <c r="R631" s="24">
        <v>2575.4499999999998</v>
      </c>
      <c r="S631" s="24">
        <v>2838.65</v>
      </c>
      <c r="T631" s="24">
        <v>3124.83</v>
      </c>
      <c r="U631" s="24">
        <v>3530.77</v>
      </c>
      <c r="V631" s="31">
        <v>0</v>
      </c>
      <c r="W631" s="31">
        <v>426.39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3804.77</v>
      </c>
      <c r="E632" s="30">
        <v>4220.59</v>
      </c>
      <c r="F632" s="30">
        <v>4881.95</v>
      </c>
      <c r="G632" s="30">
        <v>6341.24</v>
      </c>
      <c r="H632" s="30">
        <v>0</v>
      </c>
      <c r="I632" s="24">
        <v>2599.38</v>
      </c>
      <c r="J632" s="24">
        <v>2862.58</v>
      </c>
      <c r="K632" s="24">
        <v>3148.76</v>
      </c>
      <c r="L632" s="24">
        <v>3554.7</v>
      </c>
      <c r="M632" s="24">
        <v>3781.97</v>
      </c>
      <c r="N632" s="24">
        <v>4197.79</v>
      </c>
      <c r="O632" s="24">
        <v>4859.1499999999996</v>
      </c>
      <c r="P632" s="24">
        <v>6318.44</v>
      </c>
      <c r="Q632" s="30">
        <v>0</v>
      </c>
      <c r="R632" s="24">
        <v>2576.58</v>
      </c>
      <c r="S632" s="24">
        <v>2839.78</v>
      </c>
      <c r="T632" s="24">
        <v>3125.96</v>
      </c>
      <c r="U632" s="24">
        <v>3531.9</v>
      </c>
      <c r="V632" s="31">
        <v>0</v>
      </c>
      <c r="W632" s="31">
        <v>71.73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3766.89</v>
      </c>
      <c r="E633" s="30">
        <v>4182.71</v>
      </c>
      <c r="F633" s="30">
        <v>4844.07</v>
      </c>
      <c r="G633" s="30">
        <v>6303.36</v>
      </c>
      <c r="H633" s="30">
        <v>0</v>
      </c>
      <c r="I633" s="24">
        <v>2561.5</v>
      </c>
      <c r="J633" s="24">
        <v>2824.7</v>
      </c>
      <c r="K633" s="24">
        <v>3110.88</v>
      </c>
      <c r="L633" s="24">
        <v>3516.82</v>
      </c>
      <c r="M633" s="24">
        <v>3744.09</v>
      </c>
      <c r="N633" s="24">
        <v>4159.91</v>
      </c>
      <c r="O633" s="24">
        <v>4821.2700000000004</v>
      </c>
      <c r="P633" s="24">
        <v>6280.56</v>
      </c>
      <c r="Q633" s="30">
        <v>0</v>
      </c>
      <c r="R633" s="24">
        <v>2538.6999999999998</v>
      </c>
      <c r="S633" s="24">
        <v>2801.9</v>
      </c>
      <c r="T633" s="24">
        <v>3088.08</v>
      </c>
      <c r="U633" s="24">
        <v>3494.02</v>
      </c>
      <c r="V633" s="31">
        <v>55.98</v>
      </c>
      <c r="W633" s="31">
        <v>0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3753.08</v>
      </c>
      <c r="E634" s="30">
        <v>4168.8999999999996</v>
      </c>
      <c r="F634" s="30">
        <v>4830.26</v>
      </c>
      <c r="G634" s="30">
        <v>6289.55</v>
      </c>
      <c r="H634" s="30">
        <v>0</v>
      </c>
      <c r="I634" s="24">
        <v>2547.69</v>
      </c>
      <c r="J634" s="24">
        <v>2810.89</v>
      </c>
      <c r="K634" s="24">
        <v>3097.07</v>
      </c>
      <c r="L634" s="24">
        <v>3503.01</v>
      </c>
      <c r="M634" s="24">
        <v>3730.28</v>
      </c>
      <c r="N634" s="24">
        <v>4146.1000000000004</v>
      </c>
      <c r="O634" s="24">
        <v>4807.46</v>
      </c>
      <c r="P634" s="24">
        <v>6266.75</v>
      </c>
      <c r="Q634" s="30">
        <v>0</v>
      </c>
      <c r="R634" s="24">
        <v>2524.89</v>
      </c>
      <c r="S634" s="24">
        <v>2788.09</v>
      </c>
      <c r="T634" s="24">
        <v>3074.27</v>
      </c>
      <c r="U634" s="24">
        <v>3480.21</v>
      </c>
      <c r="V634" s="31">
        <v>68.08</v>
      </c>
      <c r="W634" s="31">
        <v>0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3762.13</v>
      </c>
      <c r="E635" s="30">
        <v>4177.95</v>
      </c>
      <c r="F635" s="30">
        <v>4839.3100000000004</v>
      </c>
      <c r="G635" s="30">
        <v>6298.6</v>
      </c>
      <c r="H635" s="30">
        <v>0</v>
      </c>
      <c r="I635" s="24">
        <v>2556.7399999999998</v>
      </c>
      <c r="J635" s="24">
        <v>2819.94</v>
      </c>
      <c r="K635" s="24">
        <v>3106.12</v>
      </c>
      <c r="L635" s="24">
        <v>3512.06</v>
      </c>
      <c r="M635" s="24">
        <v>3739.33</v>
      </c>
      <c r="N635" s="24">
        <v>4155.1499999999996</v>
      </c>
      <c r="O635" s="24">
        <v>4816.51</v>
      </c>
      <c r="P635" s="24">
        <v>6275.8</v>
      </c>
      <c r="Q635" s="30">
        <v>0</v>
      </c>
      <c r="R635" s="24">
        <v>2533.94</v>
      </c>
      <c r="S635" s="24">
        <v>2797.14</v>
      </c>
      <c r="T635" s="24">
        <v>3083.32</v>
      </c>
      <c r="U635" s="24">
        <v>3489.26</v>
      </c>
      <c r="V635" s="31">
        <v>67.38</v>
      </c>
      <c r="W635" s="31">
        <v>0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3770.61</v>
      </c>
      <c r="E636" s="30">
        <v>4186.43</v>
      </c>
      <c r="F636" s="30">
        <v>4847.79</v>
      </c>
      <c r="G636" s="30">
        <v>6307.08</v>
      </c>
      <c r="H636" s="30">
        <v>0</v>
      </c>
      <c r="I636" s="24">
        <v>2565.2199999999998</v>
      </c>
      <c r="J636" s="24">
        <v>2828.42</v>
      </c>
      <c r="K636" s="24">
        <v>3114.6</v>
      </c>
      <c r="L636" s="24">
        <v>3520.54</v>
      </c>
      <c r="M636" s="24">
        <v>3747.81</v>
      </c>
      <c r="N636" s="24">
        <v>4163.63</v>
      </c>
      <c r="O636" s="24">
        <v>4824.99</v>
      </c>
      <c r="P636" s="24">
        <v>6284.28</v>
      </c>
      <c r="Q636" s="30">
        <v>0</v>
      </c>
      <c r="R636" s="24">
        <v>2542.42</v>
      </c>
      <c r="S636" s="24">
        <v>2805.62</v>
      </c>
      <c r="T636" s="24">
        <v>3091.8</v>
      </c>
      <c r="U636" s="24">
        <v>3497.74</v>
      </c>
      <c r="V636" s="31">
        <v>59.76</v>
      </c>
      <c r="W636" s="31">
        <v>0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3770.07</v>
      </c>
      <c r="E637" s="30">
        <v>4185.8900000000003</v>
      </c>
      <c r="F637" s="30">
        <v>4847.25</v>
      </c>
      <c r="G637" s="30">
        <v>6306.54</v>
      </c>
      <c r="H637" s="30">
        <v>0</v>
      </c>
      <c r="I637" s="24">
        <v>2564.6799999999998</v>
      </c>
      <c r="J637" s="24">
        <v>2827.88</v>
      </c>
      <c r="K637" s="24">
        <v>3114.06</v>
      </c>
      <c r="L637" s="24">
        <v>3520</v>
      </c>
      <c r="M637" s="24">
        <v>3747.27</v>
      </c>
      <c r="N637" s="24">
        <v>4163.09</v>
      </c>
      <c r="O637" s="24">
        <v>4824.45</v>
      </c>
      <c r="P637" s="24">
        <v>6283.74</v>
      </c>
      <c r="Q637" s="30">
        <v>0</v>
      </c>
      <c r="R637" s="24">
        <v>2541.88</v>
      </c>
      <c r="S637" s="24">
        <v>2805.08</v>
      </c>
      <c r="T637" s="24">
        <v>3091.26</v>
      </c>
      <c r="U637" s="24">
        <v>3497.2</v>
      </c>
      <c r="V637" s="31">
        <v>59.33</v>
      </c>
      <c r="W637" s="31">
        <v>0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3776.86</v>
      </c>
      <c r="E638" s="30">
        <v>4192.68</v>
      </c>
      <c r="F638" s="30">
        <v>4854.04</v>
      </c>
      <c r="G638" s="30">
        <v>6313.33</v>
      </c>
      <c r="H638" s="30">
        <v>0</v>
      </c>
      <c r="I638" s="24">
        <v>2571.4699999999998</v>
      </c>
      <c r="J638" s="24">
        <v>2834.67</v>
      </c>
      <c r="K638" s="24">
        <v>3120.85</v>
      </c>
      <c r="L638" s="24">
        <v>3526.79</v>
      </c>
      <c r="M638" s="24">
        <v>3754.06</v>
      </c>
      <c r="N638" s="24">
        <v>4169.88</v>
      </c>
      <c r="O638" s="24">
        <v>4831.24</v>
      </c>
      <c r="P638" s="24">
        <v>6290.53</v>
      </c>
      <c r="Q638" s="30">
        <v>0</v>
      </c>
      <c r="R638" s="24">
        <v>2548.67</v>
      </c>
      <c r="S638" s="24">
        <v>2811.87</v>
      </c>
      <c r="T638" s="24">
        <v>3098.05</v>
      </c>
      <c r="U638" s="24">
        <v>3503.99</v>
      </c>
      <c r="V638" s="31">
        <v>50.13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3785.69</v>
      </c>
      <c r="E639" s="30">
        <v>4201.51</v>
      </c>
      <c r="F639" s="30">
        <v>4862.87</v>
      </c>
      <c r="G639" s="30">
        <v>6322.16</v>
      </c>
      <c r="H639" s="30">
        <v>0</v>
      </c>
      <c r="I639" s="24">
        <v>2580.3000000000002</v>
      </c>
      <c r="J639" s="24">
        <v>2843.5</v>
      </c>
      <c r="K639" s="24">
        <v>3129.68</v>
      </c>
      <c r="L639" s="24">
        <v>3535.62</v>
      </c>
      <c r="M639" s="24">
        <v>3762.89</v>
      </c>
      <c r="N639" s="24">
        <v>4178.71</v>
      </c>
      <c r="O639" s="24">
        <v>4840.07</v>
      </c>
      <c r="P639" s="24">
        <v>6299.36</v>
      </c>
      <c r="Q639" s="30">
        <v>0</v>
      </c>
      <c r="R639" s="24">
        <v>2557.5</v>
      </c>
      <c r="S639" s="24">
        <v>2820.7</v>
      </c>
      <c r="T639" s="24">
        <v>3106.88</v>
      </c>
      <c r="U639" s="24">
        <v>3512.82</v>
      </c>
      <c r="V639" s="31">
        <v>38.72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3765.06</v>
      </c>
      <c r="E640" s="30">
        <v>4180.88</v>
      </c>
      <c r="F640" s="30">
        <v>4842.24</v>
      </c>
      <c r="G640" s="30">
        <v>6301.53</v>
      </c>
      <c r="H640" s="30">
        <v>0</v>
      </c>
      <c r="I640" s="24">
        <v>2559.67</v>
      </c>
      <c r="J640" s="24">
        <v>2822.87</v>
      </c>
      <c r="K640" s="24">
        <v>3109.05</v>
      </c>
      <c r="L640" s="24">
        <v>3514.99</v>
      </c>
      <c r="M640" s="24">
        <v>3742.26</v>
      </c>
      <c r="N640" s="24">
        <v>4158.08</v>
      </c>
      <c r="O640" s="24">
        <v>4819.4399999999996</v>
      </c>
      <c r="P640" s="24">
        <v>6278.73</v>
      </c>
      <c r="Q640" s="30">
        <v>0</v>
      </c>
      <c r="R640" s="24">
        <v>2536.87</v>
      </c>
      <c r="S640" s="24">
        <v>2800.07</v>
      </c>
      <c r="T640" s="24">
        <v>3086.25</v>
      </c>
      <c r="U640" s="24">
        <v>3492.19</v>
      </c>
      <c r="V640" s="31">
        <v>52.83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3786.61</v>
      </c>
      <c r="E641" s="30">
        <v>4202.43</v>
      </c>
      <c r="F641" s="30">
        <v>4863.79</v>
      </c>
      <c r="G641" s="30">
        <v>6323.08</v>
      </c>
      <c r="H641" s="30">
        <v>0</v>
      </c>
      <c r="I641" s="24">
        <v>2581.2199999999998</v>
      </c>
      <c r="J641" s="24">
        <v>2844.42</v>
      </c>
      <c r="K641" s="24">
        <v>3130.6</v>
      </c>
      <c r="L641" s="24">
        <v>3536.54</v>
      </c>
      <c r="M641" s="24">
        <v>3763.81</v>
      </c>
      <c r="N641" s="24">
        <v>4179.63</v>
      </c>
      <c r="O641" s="24">
        <v>4840.99</v>
      </c>
      <c r="P641" s="24">
        <v>6300.28</v>
      </c>
      <c r="Q641" s="30">
        <v>0</v>
      </c>
      <c r="R641" s="24">
        <v>2558.42</v>
      </c>
      <c r="S641" s="24">
        <v>2821.62</v>
      </c>
      <c r="T641" s="24">
        <v>3107.8</v>
      </c>
      <c r="U641" s="24">
        <v>3513.74</v>
      </c>
      <c r="V641" s="31">
        <v>0</v>
      </c>
      <c r="W641" s="31">
        <v>426.52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3800.01</v>
      </c>
      <c r="E642" s="30">
        <v>4215.83</v>
      </c>
      <c r="F642" s="30">
        <v>4877.1899999999996</v>
      </c>
      <c r="G642" s="30">
        <v>6336.48</v>
      </c>
      <c r="H642" s="30">
        <v>0</v>
      </c>
      <c r="I642" s="24">
        <v>2594.62</v>
      </c>
      <c r="J642" s="24">
        <v>2857.82</v>
      </c>
      <c r="K642" s="24">
        <v>3144</v>
      </c>
      <c r="L642" s="24">
        <v>3549.94</v>
      </c>
      <c r="M642" s="24">
        <v>3777.21</v>
      </c>
      <c r="N642" s="24">
        <v>4193.03</v>
      </c>
      <c r="O642" s="24">
        <v>4854.3900000000003</v>
      </c>
      <c r="P642" s="24">
        <v>6313.68</v>
      </c>
      <c r="Q642" s="30">
        <v>0</v>
      </c>
      <c r="R642" s="24">
        <v>2571.8200000000002</v>
      </c>
      <c r="S642" s="24">
        <v>2835.02</v>
      </c>
      <c r="T642" s="24">
        <v>3121.2</v>
      </c>
      <c r="U642" s="24">
        <v>3527.14</v>
      </c>
      <c r="V642" s="31">
        <v>0</v>
      </c>
      <c r="W642" s="31">
        <v>48.91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3807.91</v>
      </c>
      <c r="E643" s="30">
        <v>4223.7299999999996</v>
      </c>
      <c r="F643" s="30">
        <v>4885.09</v>
      </c>
      <c r="G643" s="30">
        <v>6344.38</v>
      </c>
      <c r="H643" s="30">
        <v>0</v>
      </c>
      <c r="I643" s="24">
        <v>2602.52</v>
      </c>
      <c r="J643" s="24">
        <v>2865.72</v>
      </c>
      <c r="K643" s="24">
        <v>3151.9</v>
      </c>
      <c r="L643" s="24">
        <v>3557.84</v>
      </c>
      <c r="M643" s="24">
        <v>3785.11</v>
      </c>
      <c r="N643" s="24">
        <v>4200.93</v>
      </c>
      <c r="O643" s="24">
        <v>4862.29</v>
      </c>
      <c r="P643" s="24">
        <v>6321.58</v>
      </c>
      <c r="Q643" s="30">
        <v>0</v>
      </c>
      <c r="R643" s="24">
        <v>2579.7199999999998</v>
      </c>
      <c r="S643" s="24">
        <v>2842.92</v>
      </c>
      <c r="T643" s="24">
        <v>3129.1</v>
      </c>
      <c r="U643" s="24">
        <v>3535.04</v>
      </c>
      <c r="V643" s="31">
        <v>134.9</v>
      </c>
      <c r="W643" s="31">
        <v>0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3813.88</v>
      </c>
      <c r="E644" s="30">
        <v>4229.7</v>
      </c>
      <c r="F644" s="30">
        <v>4891.0600000000004</v>
      </c>
      <c r="G644" s="30">
        <v>6350.35</v>
      </c>
      <c r="H644" s="30">
        <v>0</v>
      </c>
      <c r="I644" s="24">
        <v>2608.4899999999998</v>
      </c>
      <c r="J644" s="24">
        <v>2871.69</v>
      </c>
      <c r="K644" s="24">
        <v>3157.87</v>
      </c>
      <c r="L644" s="24">
        <v>3563.81</v>
      </c>
      <c r="M644" s="24">
        <v>3791.08</v>
      </c>
      <c r="N644" s="24">
        <v>4206.8999999999996</v>
      </c>
      <c r="O644" s="24">
        <v>4868.26</v>
      </c>
      <c r="P644" s="24">
        <v>6327.55</v>
      </c>
      <c r="Q644" s="30">
        <v>0</v>
      </c>
      <c r="R644" s="24">
        <v>2585.69</v>
      </c>
      <c r="S644" s="24">
        <v>2848.89</v>
      </c>
      <c r="T644" s="24">
        <v>3135.07</v>
      </c>
      <c r="U644" s="24">
        <v>3541.01</v>
      </c>
      <c r="V644" s="31">
        <v>110.68</v>
      </c>
      <c r="W644" s="31">
        <v>0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3825.5</v>
      </c>
      <c r="E645" s="30">
        <v>4241.32</v>
      </c>
      <c r="F645" s="30">
        <v>4902.68</v>
      </c>
      <c r="G645" s="30">
        <v>6361.97</v>
      </c>
      <c r="H645" s="30">
        <v>0</v>
      </c>
      <c r="I645" s="24">
        <v>2620.11</v>
      </c>
      <c r="J645" s="24">
        <v>2883.31</v>
      </c>
      <c r="K645" s="24">
        <v>3169.49</v>
      </c>
      <c r="L645" s="24">
        <v>3575.43</v>
      </c>
      <c r="M645" s="24">
        <v>3802.7</v>
      </c>
      <c r="N645" s="24">
        <v>4218.5200000000004</v>
      </c>
      <c r="O645" s="24">
        <v>4879.88</v>
      </c>
      <c r="P645" s="24">
        <v>6339.17</v>
      </c>
      <c r="Q645" s="30">
        <v>0</v>
      </c>
      <c r="R645" s="24">
        <v>2597.31</v>
      </c>
      <c r="S645" s="24">
        <v>2860.51</v>
      </c>
      <c r="T645" s="24">
        <v>3146.69</v>
      </c>
      <c r="U645" s="24">
        <v>3552.63</v>
      </c>
      <c r="V645" s="31">
        <v>96.46</v>
      </c>
      <c r="W645" s="31">
        <v>0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3822.51</v>
      </c>
      <c r="E646" s="30">
        <v>4238.33</v>
      </c>
      <c r="F646" s="30">
        <v>4899.6899999999996</v>
      </c>
      <c r="G646" s="30">
        <v>6358.98</v>
      </c>
      <c r="H646" s="30">
        <v>0</v>
      </c>
      <c r="I646" s="24">
        <v>2617.12</v>
      </c>
      <c r="J646" s="24">
        <v>2880.32</v>
      </c>
      <c r="K646" s="24">
        <v>3166.5</v>
      </c>
      <c r="L646" s="24">
        <v>3572.44</v>
      </c>
      <c r="M646" s="24">
        <v>3799.71</v>
      </c>
      <c r="N646" s="24">
        <v>4215.53</v>
      </c>
      <c r="O646" s="24">
        <v>4876.8900000000003</v>
      </c>
      <c r="P646" s="24">
        <v>6336.18</v>
      </c>
      <c r="Q646" s="30">
        <v>0</v>
      </c>
      <c r="R646" s="24">
        <v>2594.3200000000002</v>
      </c>
      <c r="S646" s="24">
        <v>2857.52</v>
      </c>
      <c r="T646" s="24">
        <v>3143.7</v>
      </c>
      <c r="U646" s="24">
        <v>3549.64</v>
      </c>
      <c r="V646" s="31">
        <v>104.85</v>
      </c>
      <c r="W646" s="31">
        <v>0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3816.94</v>
      </c>
      <c r="E647" s="30">
        <v>4232.76</v>
      </c>
      <c r="F647" s="30">
        <v>4894.12</v>
      </c>
      <c r="G647" s="30">
        <v>6353.41</v>
      </c>
      <c r="H647" s="30">
        <v>0</v>
      </c>
      <c r="I647" s="24">
        <v>2611.5500000000002</v>
      </c>
      <c r="J647" s="24">
        <v>2874.75</v>
      </c>
      <c r="K647" s="24">
        <v>3160.93</v>
      </c>
      <c r="L647" s="24">
        <v>3566.87</v>
      </c>
      <c r="M647" s="24">
        <v>3794.14</v>
      </c>
      <c r="N647" s="24">
        <v>4209.96</v>
      </c>
      <c r="O647" s="24">
        <v>4871.32</v>
      </c>
      <c r="P647" s="24">
        <v>6330.61</v>
      </c>
      <c r="Q647" s="30">
        <v>0</v>
      </c>
      <c r="R647" s="24">
        <v>2588.75</v>
      </c>
      <c r="S647" s="24">
        <v>2851.95</v>
      </c>
      <c r="T647" s="24">
        <v>3138.13</v>
      </c>
      <c r="U647" s="24">
        <v>3544.07</v>
      </c>
      <c r="V647" s="31">
        <v>100.45</v>
      </c>
      <c r="W647" s="31">
        <v>0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3818.44</v>
      </c>
      <c r="E648" s="30">
        <v>4234.26</v>
      </c>
      <c r="F648" s="30">
        <v>4895.62</v>
      </c>
      <c r="G648" s="30">
        <v>6354.91</v>
      </c>
      <c r="H648" s="30">
        <v>0</v>
      </c>
      <c r="I648" s="24">
        <v>2613.0500000000002</v>
      </c>
      <c r="J648" s="24">
        <v>2876.25</v>
      </c>
      <c r="K648" s="24">
        <v>3162.43</v>
      </c>
      <c r="L648" s="24">
        <v>3568.37</v>
      </c>
      <c r="M648" s="24">
        <v>3795.64</v>
      </c>
      <c r="N648" s="24">
        <v>4211.46</v>
      </c>
      <c r="O648" s="24">
        <v>4872.82</v>
      </c>
      <c r="P648" s="24">
        <v>6332.11</v>
      </c>
      <c r="Q648" s="30">
        <v>0</v>
      </c>
      <c r="R648" s="24">
        <v>2590.25</v>
      </c>
      <c r="S648" s="24">
        <v>2853.45</v>
      </c>
      <c r="T648" s="24">
        <v>3139.63</v>
      </c>
      <c r="U648" s="24">
        <v>3545.57</v>
      </c>
      <c r="V648" s="31">
        <v>85.38</v>
      </c>
      <c r="W648" s="31">
        <v>0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3765.86</v>
      </c>
      <c r="E649" s="30">
        <v>4181.68</v>
      </c>
      <c r="F649" s="30">
        <v>4843.04</v>
      </c>
      <c r="G649" s="30">
        <v>6302.33</v>
      </c>
      <c r="H649" s="30">
        <v>0</v>
      </c>
      <c r="I649" s="24">
        <v>2560.4699999999998</v>
      </c>
      <c r="J649" s="24">
        <v>2823.67</v>
      </c>
      <c r="K649" s="24">
        <v>3109.85</v>
      </c>
      <c r="L649" s="24">
        <v>3515.79</v>
      </c>
      <c r="M649" s="24">
        <v>3743.06</v>
      </c>
      <c r="N649" s="24">
        <v>4158.88</v>
      </c>
      <c r="O649" s="24">
        <v>4820.24</v>
      </c>
      <c r="P649" s="24">
        <v>6279.53</v>
      </c>
      <c r="Q649" s="30">
        <v>0</v>
      </c>
      <c r="R649" s="24">
        <v>2537.67</v>
      </c>
      <c r="S649" s="24">
        <v>2800.87</v>
      </c>
      <c r="T649" s="24">
        <v>3087.05</v>
      </c>
      <c r="U649" s="24">
        <v>3492.99</v>
      </c>
      <c r="V649" s="31">
        <v>510.67</v>
      </c>
      <c r="W649" s="31">
        <v>0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3771.84</v>
      </c>
      <c r="E650" s="30">
        <v>4187.66</v>
      </c>
      <c r="F650" s="30">
        <v>4849.0200000000004</v>
      </c>
      <c r="G650" s="30">
        <v>6308.31</v>
      </c>
      <c r="H650" s="30">
        <v>0</v>
      </c>
      <c r="I650" s="24">
        <v>2566.4499999999998</v>
      </c>
      <c r="J650" s="24">
        <v>2829.65</v>
      </c>
      <c r="K650" s="24">
        <v>3115.83</v>
      </c>
      <c r="L650" s="24">
        <v>3521.77</v>
      </c>
      <c r="M650" s="24">
        <v>3749.04</v>
      </c>
      <c r="N650" s="24">
        <v>4164.8599999999997</v>
      </c>
      <c r="O650" s="24">
        <v>4826.22</v>
      </c>
      <c r="P650" s="24">
        <v>6285.51</v>
      </c>
      <c r="Q650" s="30">
        <v>0</v>
      </c>
      <c r="R650" s="24">
        <v>2543.65</v>
      </c>
      <c r="S650" s="24">
        <v>2806.85</v>
      </c>
      <c r="T650" s="24">
        <v>3093.03</v>
      </c>
      <c r="U650" s="24">
        <v>3498.97</v>
      </c>
      <c r="V650" s="31">
        <v>456.96</v>
      </c>
      <c r="W650" s="31">
        <v>0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3815.8</v>
      </c>
      <c r="E651" s="30">
        <v>4231.62</v>
      </c>
      <c r="F651" s="30">
        <v>4892.9799999999996</v>
      </c>
      <c r="G651" s="30">
        <v>6352.27</v>
      </c>
      <c r="H651" s="30">
        <v>0</v>
      </c>
      <c r="I651" s="24">
        <v>2610.41</v>
      </c>
      <c r="J651" s="24">
        <v>2873.61</v>
      </c>
      <c r="K651" s="24">
        <v>3159.79</v>
      </c>
      <c r="L651" s="24">
        <v>3565.73</v>
      </c>
      <c r="M651" s="24">
        <v>3793</v>
      </c>
      <c r="N651" s="24">
        <v>4208.82</v>
      </c>
      <c r="O651" s="24">
        <v>4870.18</v>
      </c>
      <c r="P651" s="24">
        <v>6329.47</v>
      </c>
      <c r="Q651" s="30">
        <v>0</v>
      </c>
      <c r="R651" s="24">
        <v>2587.61</v>
      </c>
      <c r="S651" s="24">
        <v>2850.81</v>
      </c>
      <c r="T651" s="24">
        <v>3136.99</v>
      </c>
      <c r="U651" s="24">
        <v>3542.93</v>
      </c>
      <c r="V651" s="31">
        <v>436.9</v>
      </c>
      <c r="W651" s="31">
        <v>0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3821.29</v>
      </c>
      <c r="E652" s="30">
        <v>4237.1099999999997</v>
      </c>
      <c r="F652" s="30">
        <v>4898.47</v>
      </c>
      <c r="G652" s="30">
        <v>6357.76</v>
      </c>
      <c r="H652" s="30">
        <v>0</v>
      </c>
      <c r="I652" s="24">
        <v>2615.9</v>
      </c>
      <c r="J652" s="24">
        <v>2879.1</v>
      </c>
      <c r="K652" s="24">
        <v>3165.28</v>
      </c>
      <c r="L652" s="24">
        <v>3571.22</v>
      </c>
      <c r="M652" s="24">
        <v>3798.49</v>
      </c>
      <c r="N652" s="24">
        <v>4214.3100000000004</v>
      </c>
      <c r="O652" s="24">
        <v>4875.67</v>
      </c>
      <c r="P652" s="24">
        <v>6334.96</v>
      </c>
      <c r="Q652" s="30">
        <v>0</v>
      </c>
      <c r="R652" s="24">
        <v>2593.1</v>
      </c>
      <c r="S652" s="24">
        <v>2856.3</v>
      </c>
      <c r="T652" s="24">
        <v>3142.48</v>
      </c>
      <c r="U652" s="24">
        <v>3548.42</v>
      </c>
      <c r="V652" s="31">
        <v>65.25</v>
      </c>
      <c r="W652" s="31">
        <v>0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3857.76</v>
      </c>
      <c r="E653" s="30">
        <v>4273.58</v>
      </c>
      <c r="F653" s="30">
        <v>4934.9399999999996</v>
      </c>
      <c r="G653" s="30">
        <v>6394.23</v>
      </c>
      <c r="H653" s="30">
        <v>0</v>
      </c>
      <c r="I653" s="24">
        <v>2652.37</v>
      </c>
      <c r="J653" s="24">
        <v>2915.57</v>
      </c>
      <c r="K653" s="24">
        <v>3201.75</v>
      </c>
      <c r="L653" s="24">
        <v>3607.69</v>
      </c>
      <c r="M653" s="24">
        <v>3834.96</v>
      </c>
      <c r="N653" s="24">
        <v>4250.78</v>
      </c>
      <c r="O653" s="24">
        <v>4912.1400000000003</v>
      </c>
      <c r="P653" s="24">
        <v>6371.43</v>
      </c>
      <c r="Q653" s="30">
        <v>0</v>
      </c>
      <c r="R653" s="24">
        <v>2629.57</v>
      </c>
      <c r="S653" s="24">
        <v>2892.77</v>
      </c>
      <c r="T653" s="24">
        <v>3178.95</v>
      </c>
      <c r="U653" s="24">
        <v>3584.89</v>
      </c>
      <c r="V653" s="31">
        <v>0</v>
      </c>
      <c r="W653" s="31">
        <v>20.7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3781.18</v>
      </c>
      <c r="E654" s="30">
        <v>4197</v>
      </c>
      <c r="F654" s="30">
        <v>4858.3599999999997</v>
      </c>
      <c r="G654" s="30">
        <v>6317.65</v>
      </c>
      <c r="H654" s="30">
        <v>0</v>
      </c>
      <c r="I654" s="24">
        <v>2575.79</v>
      </c>
      <c r="J654" s="24">
        <v>2838.99</v>
      </c>
      <c r="K654" s="24">
        <v>3125.17</v>
      </c>
      <c r="L654" s="24">
        <v>3531.11</v>
      </c>
      <c r="M654" s="24">
        <v>3758.38</v>
      </c>
      <c r="N654" s="24">
        <v>4174.2</v>
      </c>
      <c r="O654" s="24">
        <v>4835.5600000000004</v>
      </c>
      <c r="P654" s="24">
        <v>6294.85</v>
      </c>
      <c r="Q654" s="30">
        <v>0</v>
      </c>
      <c r="R654" s="24">
        <v>2552.9899999999998</v>
      </c>
      <c r="S654" s="24">
        <v>2816.19</v>
      </c>
      <c r="T654" s="24">
        <v>3102.37</v>
      </c>
      <c r="U654" s="24">
        <v>3508.31</v>
      </c>
      <c r="V654" s="31">
        <v>0</v>
      </c>
      <c r="W654" s="31">
        <v>76.84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3754.37</v>
      </c>
      <c r="E655" s="30">
        <v>4170.1899999999996</v>
      </c>
      <c r="F655" s="30">
        <v>4831.55</v>
      </c>
      <c r="G655" s="30">
        <v>6290.84</v>
      </c>
      <c r="H655" s="30">
        <v>0</v>
      </c>
      <c r="I655" s="24">
        <v>2548.98</v>
      </c>
      <c r="J655" s="24">
        <v>2812.18</v>
      </c>
      <c r="K655" s="24">
        <v>3098.36</v>
      </c>
      <c r="L655" s="24">
        <v>3504.3</v>
      </c>
      <c r="M655" s="24">
        <v>3731.57</v>
      </c>
      <c r="N655" s="24">
        <v>4147.3900000000003</v>
      </c>
      <c r="O655" s="24">
        <v>4808.75</v>
      </c>
      <c r="P655" s="24">
        <v>6268.04</v>
      </c>
      <c r="Q655" s="30">
        <v>0</v>
      </c>
      <c r="R655" s="24">
        <v>2526.1799999999998</v>
      </c>
      <c r="S655" s="24">
        <v>2789.38</v>
      </c>
      <c r="T655" s="24">
        <v>3075.56</v>
      </c>
      <c r="U655" s="24">
        <v>3481.5</v>
      </c>
      <c r="V655" s="31">
        <v>3.21</v>
      </c>
      <c r="W655" s="31">
        <v>0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3744.87</v>
      </c>
      <c r="E656" s="30">
        <v>4160.6899999999996</v>
      </c>
      <c r="F656" s="30">
        <v>4822.05</v>
      </c>
      <c r="G656" s="30">
        <v>6281.34</v>
      </c>
      <c r="H656" s="30">
        <v>0</v>
      </c>
      <c r="I656" s="24">
        <v>2539.48</v>
      </c>
      <c r="J656" s="24">
        <v>2802.68</v>
      </c>
      <c r="K656" s="24">
        <v>3088.86</v>
      </c>
      <c r="L656" s="24">
        <v>3494.8</v>
      </c>
      <c r="M656" s="24">
        <v>3722.07</v>
      </c>
      <c r="N656" s="24">
        <v>4137.8900000000003</v>
      </c>
      <c r="O656" s="24">
        <v>4799.25</v>
      </c>
      <c r="P656" s="24">
        <v>6258.54</v>
      </c>
      <c r="Q656" s="30">
        <v>0</v>
      </c>
      <c r="R656" s="24">
        <v>2516.6799999999998</v>
      </c>
      <c r="S656" s="24">
        <v>2779.88</v>
      </c>
      <c r="T656" s="24">
        <v>3066.06</v>
      </c>
      <c r="U656" s="24">
        <v>3472</v>
      </c>
      <c r="V656" s="31">
        <v>8.14</v>
      </c>
      <c r="W656" s="31">
        <v>0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3115.43</v>
      </c>
      <c r="E657" s="30">
        <v>3531.25</v>
      </c>
      <c r="F657" s="30">
        <v>4192.6099999999997</v>
      </c>
      <c r="G657" s="30">
        <v>5651.9</v>
      </c>
      <c r="H657" s="30">
        <v>0</v>
      </c>
      <c r="I657" s="24">
        <v>1910.04</v>
      </c>
      <c r="J657" s="24">
        <v>2173.2399999999998</v>
      </c>
      <c r="K657" s="24">
        <v>2459.42</v>
      </c>
      <c r="L657" s="24">
        <v>2865.36</v>
      </c>
      <c r="M657" s="24">
        <v>3092.63</v>
      </c>
      <c r="N657" s="24">
        <v>3508.45</v>
      </c>
      <c r="O657" s="24">
        <v>4169.8100000000004</v>
      </c>
      <c r="P657" s="24">
        <v>5629.1</v>
      </c>
      <c r="Q657" s="30">
        <v>0</v>
      </c>
      <c r="R657" s="24">
        <v>1887.24</v>
      </c>
      <c r="S657" s="24">
        <v>2150.44</v>
      </c>
      <c r="T657" s="24">
        <v>2436.62</v>
      </c>
      <c r="U657" s="24">
        <v>2842.56</v>
      </c>
      <c r="V657" s="31">
        <v>135.74</v>
      </c>
      <c r="W657" s="31">
        <v>0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3035.36</v>
      </c>
      <c r="E658" s="30">
        <v>3451.18</v>
      </c>
      <c r="F658" s="30">
        <v>4112.54</v>
      </c>
      <c r="G658" s="30">
        <v>5571.83</v>
      </c>
      <c r="H658" s="30">
        <v>0</v>
      </c>
      <c r="I658" s="24">
        <v>1829.97</v>
      </c>
      <c r="J658" s="24">
        <v>2093.17</v>
      </c>
      <c r="K658" s="24">
        <v>2379.35</v>
      </c>
      <c r="L658" s="24">
        <v>2785.29</v>
      </c>
      <c r="M658" s="24">
        <v>3012.56</v>
      </c>
      <c r="N658" s="24">
        <v>3428.38</v>
      </c>
      <c r="O658" s="24">
        <v>4089.74</v>
      </c>
      <c r="P658" s="24">
        <v>5549.03</v>
      </c>
      <c r="Q658" s="30">
        <v>0</v>
      </c>
      <c r="R658" s="24">
        <v>1807.17</v>
      </c>
      <c r="S658" s="24">
        <v>2070.37</v>
      </c>
      <c r="T658" s="24">
        <v>2356.5500000000002</v>
      </c>
      <c r="U658" s="24">
        <v>2762.49</v>
      </c>
      <c r="V658" s="31">
        <v>0</v>
      </c>
      <c r="W658" s="31">
        <v>126.5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2975.37</v>
      </c>
      <c r="E659" s="30">
        <v>3391.19</v>
      </c>
      <c r="F659" s="30">
        <v>4052.55</v>
      </c>
      <c r="G659" s="30">
        <v>5511.84</v>
      </c>
      <c r="H659" s="30">
        <v>0</v>
      </c>
      <c r="I659" s="24">
        <v>1769.98</v>
      </c>
      <c r="J659" s="24">
        <v>2033.18</v>
      </c>
      <c r="K659" s="24">
        <v>2319.36</v>
      </c>
      <c r="L659" s="24">
        <v>2725.3</v>
      </c>
      <c r="M659" s="24">
        <v>2952.57</v>
      </c>
      <c r="N659" s="24">
        <v>3368.39</v>
      </c>
      <c r="O659" s="24">
        <v>4029.75</v>
      </c>
      <c r="P659" s="24">
        <v>5489.04</v>
      </c>
      <c r="Q659" s="30">
        <v>0</v>
      </c>
      <c r="R659" s="24">
        <v>1747.18</v>
      </c>
      <c r="S659" s="24">
        <v>2010.38</v>
      </c>
      <c r="T659" s="24">
        <v>2296.56</v>
      </c>
      <c r="U659" s="24">
        <v>2702.5</v>
      </c>
      <c r="V659" s="31">
        <v>0</v>
      </c>
      <c r="W659" s="31">
        <v>87.16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2947.85</v>
      </c>
      <c r="E660" s="30">
        <v>3363.67</v>
      </c>
      <c r="F660" s="30">
        <v>4025.03</v>
      </c>
      <c r="G660" s="30">
        <v>5484.32</v>
      </c>
      <c r="H660" s="30">
        <v>0</v>
      </c>
      <c r="I660" s="24">
        <v>1742.46</v>
      </c>
      <c r="J660" s="24">
        <v>2005.66</v>
      </c>
      <c r="K660" s="24">
        <v>2291.84</v>
      </c>
      <c r="L660" s="24">
        <v>2697.78</v>
      </c>
      <c r="M660" s="24">
        <v>2925.05</v>
      </c>
      <c r="N660" s="24">
        <v>3340.87</v>
      </c>
      <c r="O660" s="24">
        <v>4002.23</v>
      </c>
      <c r="P660" s="24">
        <v>5461.52</v>
      </c>
      <c r="Q660" s="30">
        <v>0</v>
      </c>
      <c r="R660" s="24">
        <v>1719.66</v>
      </c>
      <c r="S660" s="24">
        <v>1982.86</v>
      </c>
      <c r="T660" s="24">
        <v>2269.04</v>
      </c>
      <c r="U660" s="24">
        <v>2674.98</v>
      </c>
      <c r="V660" s="31">
        <v>18.03</v>
      </c>
      <c r="W660" s="31">
        <v>0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3010.12</v>
      </c>
      <c r="E661" s="30">
        <v>3425.94</v>
      </c>
      <c r="F661" s="30">
        <v>4087.3</v>
      </c>
      <c r="G661" s="30">
        <v>5546.59</v>
      </c>
      <c r="H661" s="30">
        <v>0</v>
      </c>
      <c r="I661" s="24">
        <v>1804.73</v>
      </c>
      <c r="J661" s="24">
        <v>2067.9299999999998</v>
      </c>
      <c r="K661" s="24">
        <v>2354.11</v>
      </c>
      <c r="L661" s="24">
        <v>2760.05</v>
      </c>
      <c r="M661" s="24">
        <v>2987.32</v>
      </c>
      <c r="N661" s="24">
        <v>3403.14</v>
      </c>
      <c r="O661" s="24">
        <v>4064.5</v>
      </c>
      <c r="P661" s="24">
        <v>5523.79</v>
      </c>
      <c r="Q661" s="30">
        <v>0</v>
      </c>
      <c r="R661" s="24">
        <v>1781.93</v>
      </c>
      <c r="S661" s="24">
        <v>2045.13</v>
      </c>
      <c r="T661" s="24">
        <v>2331.31</v>
      </c>
      <c r="U661" s="24">
        <v>2737.25</v>
      </c>
      <c r="V661" s="31">
        <v>1.48</v>
      </c>
      <c r="W661" s="31">
        <v>0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3076.43</v>
      </c>
      <c r="E662" s="30">
        <v>3492.25</v>
      </c>
      <c r="F662" s="30">
        <v>4153.6099999999997</v>
      </c>
      <c r="G662" s="30">
        <v>5612.9</v>
      </c>
      <c r="H662" s="30">
        <v>0</v>
      </c>
      <c r="I662" s="24">
        <v>1871.04</v>
      </c>
      <c r="J662" s="24">
        <v>2134.2399999999998</v>
      </c>
      <c r="K662" s="24">
        <v>2420.42</v>
      </c>
      <c r="L662" s="24">
        <v>2826.36</v>
      </c>
      <c r="M662" s="24">
        <v>3053.63</v>
      </c>
      <c r="N662" s="24">
        <v>3469.45</v>
      </c>
      <c r="O662" s="24">
        <v>4130.8100000000004</v>
      </c>
      <c r="P662" s="24">
        <v>5590.1</v>
      </c>
      <c r="Q662" s="30">
        <v>0</v>
      </c>
      <c r="R662" s="24">
        <v>1848.24</v>
      </c>
      <c r="S662" s="24">
        <v>2111.44</v>
      </c>
      <c r="T662" s="24">
        <v>2397.62</v>
      </c>
      <c r="U662" s="24">
        <v>2803.56</v>
      </c>
      <c r="V662" s="31">
        <v>159.62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3265.97</v>
      </c>
      <c r="E663" s="30">
        <v>3681.79</v>
      </c>
      <c r="F663" s="30">
        <v>4343.1499999999996</v>
      </c>
      <c r="G663" s="30">
        <v>5802.44</v>
      </c>
      <c r="H663" s="30">
        <v>0</v>
      </c>
      <c r="I663" s="24">
        <v>2060.58</v>
      </c>
      <c r="J663" s="24">
        <v>2323.7800000000002</v>
      </c>
      <c r="K663" s="24">
        <v>2609.96</v>
      </c>
      <c r="L663" s="24">
        <v>3015.9</v>
      </c>
      <c r="M663" s="24">
        <v>3243.17</v>
      </c>
      <c r="N663" s="24">
        <v>3658.99</v>
      </c>
      <c r="O663" s="24">
        <v>4320.3500000000004</v>
      </c>
      <c r="P663" s="24">
        <v>5779.64</v>
      </c>
      <c r="Q663" s="30">
        <v>0</v>
      </c>
      <c r="R663" s="24">
        <v>2037.78</v>
      </c>
      <c r="S663" s="24">
        <v>2300.98</v>
      </c>
      <c r="T663" s="24">
        <v>2587.16</v>
      </c>
      <c r="U663" s="24">
        <v>2993.1</v>
      </c>
      <c r="V663" s="31">
        <v>363.29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3617.69</v>
      </c>
      <c r="E664" s="30">
        <v>4033.51</v>
      </c>
      <c r="F664" s="30">
        <v>4694.87</v>
      </c>
      <c r="G664" s="30">
        <v>6154.16</v>
      </c>
      <c r="H664" s="30">
        <v>0</v>
      </c>
      <c r="I664" s="24">
        <v>2412.3000000000002</v>
      </c>
      <c r="J664" s="24">
        <v>2675.5</v>
      </c>
      <c r="K664" s="24">
        <v>2961.68</v>
      </c>
      <c r="L664" s="24">
        <v>3367.62</v>
      </c>
      <c r="M664" s="24">
        <v>3594.89</v>
      </c>
      <c r="N664" s="24">
        <v>4010.71</v>
      </c>
      <c r="O664" s="24">
        <v>4672.07</v>
      </c>
      <c r="P664" s="24">
        <v>6131.36</v>
      </c>
      <c r="Q664" s="30">
        <v>0</v>
      </c>
      <c r="R664" s="24">
        <v>2389.5</v>
      </c>
      <c r="S664" s="24">
        <v>2652.7</v>
      </c>
      <c r="T664" s="24">
        <v>2938.88</v>
      </c>
      <c r="U664" s="24">
        <v>3344.82</v>
      </c>
      <c r="V664" s="31">
        <v>49.83</v>
      </c>
      <c r="W664" s="31">
        <v>0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3738.92</v>
      </c>
      <c r="E665" s="30">
        <v>4154.74</v>
      </c>
      <c r="F665" s="30">
        <v>4816.1000000000004</v>
      </c>
      <c r="G665" s="30">
        <v>6275.39</v>
      </c>
      <c r="H665" s="30">
        <v>0</v>
      </c>
      <c r="I665" s="24">
        <v>2533.5300000000002</v>
      </c>
      <c r="J665" s="24">
        <v>2796.73</v>
      </c>
      <c r="K665" s="24">
        <v>3082.91</v>
      </c>
      <c r="L665" s="24">
        <v>3488.85</v>
      </c>
      <c r="M665" s="24">
        <v>3716.12</v>
      </c>
      <c r="N665" s="24">
        <v>4131.9399999999996</v>
      </c>
      <c r="O665" s="24">
        <v>4793.3</v>
      </c>
      <c r="P665" s="24">
        <v>6252.59</v>
      </c>
      <c r="Q665" s="30">
        <v>0</v>
      </c>
      <c r="R665" s="24">
        <v>2510.73</v>
      </c>
      <c r="S665" s="24">
        <v>2773.93</v>
      </c>
      <c r="T665" s="24">
        <v>3060.11</v>
      </c>
      <c r="U665" s="24">
        <v>3466.05</v>
      </c>
      <c r="V665" s="31">
        <v>0</v>
      </c>
      <c r="W665" s="31">
        <v>7.92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3754.36</v>
      </c>
      <c r="E666" s="30">
        <v>4170.18</v>
      </c>
      <c r="F666" s="30">
        <v>4831.54</v>
      </c>
      <c r="G666" s="30">
        <v>6290.83</v>
      </c>
      <c r="H666" s="30">
        <v>0</v>
      </c>
      <c r="I666" s="24">
        <v>2548.9699999999998</v>
      </c>
      <c r="J666" s="24">
        <v>2812.17</v>
      </c>
      <c r="K666" s="24">
        <v>3098.35</v>
      </c>
      <c r="L666" s="24">
        <v>3504.29</v>
      </c>
      <c r="M666" s="24">
        <v>3731.56</v>
      </c>
      <c r="N666" s="24">
        <v>4147.38</v>
      </c>
      <c r="O666" s="24">
        <v>4808.74</v>
      </c>
      <c r="P666" s="24">
        <v>6268.03</v>
      </c>
      <c r="Q666" s="30">
        <v>0</v>
      </c>
      <c r="R666" s="24">
        <v>2526.17</v>
      </c>
      <c r="S666" s="24">
        <v>2789.37</v>
      </c>
      <c r="T666" s="24">
        <v>3075.55</v>
      </c>
      <c r="U666" s="24">
        <v>3481.49</v>
      </c>
      <c r="V666" s="31">
        <v>0</v>
      </c>
      <c r="W666" s="31">
        <v>150.11000000000001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3752.09</v>
      </c>
      <c r="E667" s="30">
        <v>4167.91</v>
      </c>
      <c r="F667" s="30">
        <v>4829.2700000000004</v>
      </c>
      <c r="G667" s="30">
        <v>6288.56</v>
      </c>
      <c r="H667" s="30">
        <v>0</v>
      </c>
      <c r="I667" s="24">
        <v>2546.6999999999998</v>
      </c>
      <c r="J667" s="24">
        <v>2809.9</v>
      </c>
      <c r="K667" s="24">
        <v>3096.08</v>
      </c>
      <c r="L667" s="24">
        <v>3502.02</v>
      </c>
      <c r="M667" s="24">
        <v>3729.29</v>
      </c>
      <c r="N667" s="24">
        <v>4145.1099999999997</v>
      </c>
      <c r="O667" s="24">
        <v>4806.47</v>
      </c>
      <c r="P667" s="24">
        <v>6265.76</v>
      </c>
      <c r="Q667" s="30">
        <v>0</v>
      </c>
      <c r="R667" s="24">
        <v>2523.9</v>
      </c>
      <c r="S667" s="24">
        <v>2787.1</v>
      </c>
      <c r="T667" s="24">
        <v>3073.28</v>
      </c>
      <c r="U667" s="24">
        <v>3479.22</v>
      </c>
      <c r="V667" s="31">
        <v>0</v>
      </c>
      <c r="W667" s="31">
        <v>97.41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3757.34</v>
      </c>
      <c r="E668" s="30">
        <v>4173.16</v>
      </c>
      <c r="F668" s="30">
        <v>4834.5200000000004</v>
      </c>
      <c r="G668" s="30">
        <v>6293.81</v>
      </c>
      <c r="H668" s="30">
        <v>0</v>
      </c>
      <c r="I668" s="24">
        <v>2551.9499999999998</v>
      </c>
      <c r="J668" s="24">
        <v>2815.15</v>
      </c>
      <c r="K668" s="24">
        <v>3101.33</v>
      </c>
      <c r="L668" s="24">
        <v>3507.27</v>
      </c>
      <c r="M668" s="24">
        <v>3734.54</v>
      </c>
      <c r="N668" s="24">
        <v>4150.3599999999997</v>
      </c>
      <c r="O668" s="24">
        <v>4811.72</v>
      </c>
      <c r="P668" s="24">
        <v>6271.01</v>
      </c>
      <c r="Q668" s="30">
        <v>0</v>
      </c>
      <c r="R668" s="24">
        <v>2529.15</v>
      </c>
      <c r="S668" s="24">
        <v>2792.35</v>
      </c>
      <c r="T668" s="24">
        <v>3078.53</v>
      </c>
      <c r="U668" s="24">
        <v>3484.47</v>
      </c>
      <c r="V668" s="31">
        <v>0</v>
      </c>
      <c r="W668" s="31">
        <v>103.97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3756.53</v>
      </c>
      <c r="E669" s="30">
        <v>4172.3500000000004</v>
      </c>
      <c r="F669" s="30">
        <v>4833.71</v>
      </c>
      <c r="G669" s="30">
        <v>6293</v>
      </c>
      <c r="H669" s="30">
        <v>0</v>
      </c>
      <c r="I669" s="24">
        <v>2551.14</v>
      </c>
      <c r="J669" s="24">
        <v>2814.34</v>
      </c>
      <c r="K669" s="24">
        <v>3100.52</v>
      </c>
      <c r="L669" s="24">
        <v>3506.46</v>
      </c>
      <c r="M669" s="24">
        <v>3733.73</v>
      </c>
      <c r="N669" s="24">
        <v>4149.55</v>
      </c>
      <c r="O669" s="24">
        <v>4810.91</v>
      </c>
      <c r="P669" s="24">
        <v>6270.2</v>
      </c>
      <c r="Q669" s="30">
        <v>0</v>
      </c>
      <c r="R669" s="24">
        <v>2528.34</v>
      </c>
      <c r="S669" s="24">
        <v>2791.54</v>
      </c>
      <c r="T669" s="24">
        <v>3077.72</v>
      </c>
      <c r="U669" s="24">
        <v>3483.66</v>
      </c>
      <c r="V669" s="31">
        <v>0</v>
      </c>
      <c r="W669" s="31">
        <v>115.4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3757.95</v>
      </c>
      <c r="E670" s="30">
        <v>4173.7700000000004</v>
      </c>
      <c r="F670" s="30">
        <v>4835.13</v>
      </c>
      <c r="G670" s="30">
        <v>6294.42</v>
      </c>
      <c r="H670" s="30">
        <v>0</v>
      </c>
      <c r="I670" s="24">
        <v>2552.56</v>
      </c>
      <c r="J670" s="24">
        <v>2815.76</v>
      </c>
      <c r="K670" s="24">
        <v>3101.94</v>
      </c>
      <c r="L670" s="24">
        <v>3507.88</v>
      </c>
      <c r="M670" s="24">
        <v>3735.15</v>
      </c>
      <c r="N670" s="24">
        <v>4150.97</v>
      </c>
      <c r="O670" s="24">
        <v>4812.33</v>
      </c>
      <c r="P670" s="24">
        <v>6271.62</v>
      </c>
      <c r="Q670" s="30">
        <v>0</v>
      </c>
      <c r="R670" s="24">
        <v>2529.7600000000002</v>
      </c>
      <c r="S670" s="24">
        <v>2792.96</v>
      </c>
      <c r="T670" s="24">
        <v>3079.14</v>
      </c>
      <c r="U670" s="24">
        <v>3485.08</v>
      </c>
      <c r="V670" s="31">
        <v>0</v>
      </c>
      <c r="W670" s="31">
        <v>108.14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3757.15</v>
      </c>
      <c r="E671" s="30">
        <v>4172.97</v>
      </c>
      <c r="F671" s="30">
        <v>4834.33</v>
      </c>
      <c r="G671" s="30">
        <v>6293.62</v>
      </c>
      <c r="H671" s="30">
        <v>0</v>
      </c>
      <c r="I671" s="24">
        <v>2551.7600000000002</v>
      </c>
      <c r="J671" s="24">
        <v>2814.96</v>
      </c>
      <c r="K671" s="24">
        <v>3101.14</v>
      </c>
      <c r="L671" s="24">
        <v>3507.08</v>
      </c>
      <c r="M671" s="24">
        <v>3734.35</v>
      </c>
      <c r="N671" s="24">
        <v>4150.17</v>
      </c>
      <c r="O671" s="24">
        <v>4811.53</v>
      </c>
      <c r="P671" s="24">
        <v>6270.82</v>
      </c>
      <c r="Q671" s="30">
        <v>0</v>
      </c>
      <c r="R671" s="24">
        <v>2528.96</v>
      </c>
      <c r="S671" s="24">
        <v>2792.16</v>
      </c>
      <c r="T671" s="24">
        <v>3078.34</v>
      </c>
      <c r="U671" s="24">
        <v>3484.28</v>
      </c>
      <c r="V671" s="31">
        <v>0</v>
      </c>
      <c r="W671" s="31">
        <v>222.81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3756.51</v>
      </c>
      <c r="E672" s="30">
        <v>4172.33</v>
      </c>
      <c r="F672" s="30">
        <v>4833.6899999999996</v>
      </c>
      <c r="G672" s="30">
        <v>6292.98</v>
      </c>
      <c r="H672" s="30">
        <v>0</v>
      </c>
      <c r="I672" s="24">
        <v>2551.12</v>
      </c>
      <c r="J672" s="24">
        <v>2814.32</v>
      </c>
      <c r="K672" s="24">
        <v>3100.5</v>
      </c>
      <c r="L672" s="24">
        <v>3506.44</v>
      </c>
      <c r="M672" s="24">
        <v>3733.71</v>
      </c>
      <c r="N672" s="24">
        <v>4149.53</v>
      </c>
      <c r="O672" s="24">
        <v>4810.8900000000003</v>
      </c>
      <c r="P672" s="24">
        <v>6270.18</v>
      </c>
      <c r="Q672" s="30">
        <v>0</v>
      </c>
      <c r="R672" s="24">
        <v>2528.3200000000002</v>
      </c>
      <c r="S672" s="24">
        <v>2791.52</v>
      </c>
      <c r="T672" s="24">
        <v>3077.7</v>
      </c>
      <c r="U672" s="24">
        <v>3483.64</v>
      </c>
      <c r="V672" s="31">
        <v>0</v>
      </c>
      <c r="W672" s="31">
        <v>207.69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3728.78</v>
      </c>
      <c r="E673" s="30">
        <v>4144.6000000000004</v>
      </c>
      <c r="F673" s="30">
        <v>4805.96</v>
      </c>
      <c r="G673" s="30">
        <v>6265.25</v>
      </c>
      <c r="H673" s="30">
        <v>0</v>
      </c>
      <c r="I673" s="24">
        <v>2523.39</v>
      </c>
      <c r="J673" s="24">
        <v>2786.59</v>
      </c>
      <c r="K673" s="24">
        <v>3072.77</v>
      </c>
      <c r="L673" s="24">
        <v>3478.71</v>
      </c>
      <c r="M673" s="24">
        <v>3705.98</v>
      </c>
      <c r="N673" s="24">
        <v>4121.8</v>
      </c>
      <c r="O673" s="24">
        <v>4783.16</v>
      </c>
      <c r="P673" s="24">
        <v>6242.45</v>
      </c>
      <c r="Q673" s="30">
        <v>0</v>
      </c>
      <c r="R673" s="24">
        <v>2500.59</v>
      </c>
      <c r="S673" s="24">
        <v>2763.79</v>
      </c>
      <c r="T673" s="24">
        <v>3049.97</v>
      </c>
      <c r="U673" s="24">
        <v>3455.91</v>
      </c>
      <c r="V673" s="31">
        <v>0</v>
      </c>
      <c r="W673" s="31">
        <v>308.16000000000003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3707.21</v>
      </c>
      <c r="E674" s="30">
        <v>4123.03</v>
      </c>
      <c r="F674" s="30">
        <v>4784.3900000000003</v>
      </c>
      <c r="G674" s="30">
        <v>6243.68</v>
      </c>
      <c r="H674" s="30">
        <v>0</v>
      </c>
      <c r="I674" s="24">
        <v>2501.8200000000002</v>
      </c>
      <c r="J674" s="24">
        <v>2765.02</v>
      </c>
      <c r="K674" s="24">
        <v>3051.2</v>
      </c>
      <c r="L674" s="24">
        <v>3457.14</v>
      </c>
      <c r="M674" s="24">
        <v>3684.41</v>
      </c>
      <c r="N674" s="24">
        <v>4100.2299999999996</v>
      </c>
      <c r="O674" s="24">
        <v>4761.59</v>
      </c>
      <c r="P674" s="24">
        <v>6220.88</v>
      </c>
      <c r="Q674" s="30">
        <v>0</v>
      </c>
      <c r="R674" s="24">
        <v>2479.02</v>
      </c>
      <c r="S674" s="24">
        <v>2742.22</v>
      </c>
      <c r="T674" s="24">
        <v>3028.4</v>
      </c>
      <c r="U674" s="24">
        <v>3434.34</v>
      </c>
      <c r="V674" s="31">
        <v>0</v>
      </c>
      <c r="W674" s="31">
        <v>117.23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3746.59</v>
      </c>
      <c r="E675" s="30">
        <v>4162.41</v>
      </c>
      <c r="F675" s="30">
        <v>4823.7700000000004</v>
      </c>
      <c r="G675" s="30">
        <v>6283.06</v>
      </c>
      <c r="H675" s="30">
        <v>0</v>
      </c>
      <c r="I675" s="24">
        <v>2541.1999999999998</v>
      </c>
      <c r="J675" s="24">
        <v>2804.4</v>
      </c>
      <c r="K675" s="24">
        <v>3090.58</v>
      </c>
      <c r="L675" s="24">
        <v>3496.52</v>
      </c>
      <c r="M675" s="24">
        <v>3723.79</v>
      </c>
      <c r="N675" s="24">
        <v>4139.6099999999997</v>
      </c>
      <c r="O675" s="24">
        <v>4800.97</v>
      </c>
      <c r="P675" s="24">
        <v>6260.26</v>
      </c>
      <c r="Q675" s="30">
        <v>0</v>
      </c>
      <c r="R675" s="24">
        <v>2518.4</v>
      </c>
      <c r="S675" s="24">
        <v>2781.6</v>
      </c>
      <c r="T675" s="24">
        <v>3067.78</v>
      </c>
      <c r="U675" s="24">
        <v>3473.72</v>
      </c>
      <c r="V675" s="31">
        <v>0</v>
      </c>
      <c r="W675" s="31">
        <v>160.44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3751.94</v>
      </c>
      <c r="E676" s="30">
        <v>4167.76</v>
      </c>
      <c r="F676" s="30">
        <v>4829.12</v>
      </c>
      <c r="G676" s="30">
        <v>6288.41</v>
      </c>
      <c r="H676" s="30">
        <v>0</v>
      </c>
      <c r="I676" s="24">
        <v>2546.5500000000002</v>
      </c>
      <c r="J676" s="24">
        <v>2809.75</v>
      </c>
      <c r="K676" s="24">
        <v>3095.93</v>
      </c>
      <c r="L676" s="24">
        <v>3501.87</v>
      </c>
      <c r="M676" s="24">
        <v>3729.14</v>
      </c>
      <c r="N676" s="24">
        <v>4144.96</v>
      </c>
      <c r="O676" s="24">
        <v>4806.32</v>
      </c>
      <c r="P676" s="24">
        <v>6265.61</v>
      </c>
      <c r="Q676" s="30">
        <v>0</v>
      </c>
      <c r="R676" s="24">
        <v>2523.75</v>
      </c>
      <c r="S676" s="24">
        <v>2786.95</v>
      </c>
      <c r="T676" s="24">
        <v>3073.13</v>
      </c>
      <c r="U676" s="24">
        <v>3479.07</v>
      </c>
      <c r="V676" s="31">
        <v>0</v>
      </c>
      <c r="W676" s="31">
        <v>369.57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3747.44</v>
      </c>
      <c r="E677" s="30">
        <v>4163.26</v>
      </c>
      <c r="F677" s="30">
        <v>4824.62</v>
      </c>
      <c r="G677" s="30">
        <v>6283.91</v>
      </c>
      <c r="H677" s="30">
        <v>0</v>
      </c>
      <c r="I677" s="24">
        <v>2542.0500000000002</v>
      </c>
      <c r="J677" s="24">
        <v>2805.25</v>
      </c>
      <c r="K677" s="24">
        <v>3091.43</v>
      </c>
      <c r="L677" s="24">
        <v>3497.37</v>
      </c>
      <c r="M677" s="24">
        <v>3724.64</v>
      </c>
      <c r="N677" s="24">
        <v>4140.46</v>
      </c>
      <c r="O677" s="24">
        <v>4801.82</v>
      </c>
      <c r="P677" s="24">
        <v>6261.11</v>
      </c>
      <c r="Q677" s="30">
        <v>0</v>
      </c>
      <c r="R677" s="24">
        <v>2519.25</v>
      </c>
      <c r="S677" s="24">
        <v>2782.45</v>
      </c>
      <c r="T677" s="24">
        <v>3068.63</v>
      </c>
      <c r="U677" s="24">
        <v>3474.57</v>
      </c>
      <c r="V677" s="31">
        <v>0</v>
      </c>
      <c r="W677" s="31">
        <v>5.77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3741.87</v>
      </c>
      <c r="E678" s="30">
        <v>4157.6899999999996</v>
      </c>
      <c r="F678" s="30">
        <v>4819.05</v>
      </c>
      <c r="G678" s="30">
        <v>6278.34</v>
      </c>
      <c r="H678" s="30">
        <v>0</v>
      </c>
      <c r="I678" s="24">
        <v>2536.48</v>
      </c>
      <c r="J678" s="24">
        <v>2799.68</v>
      </c>
      <c r="K678" s="24">
        <v>3085.86</v>
      </c>
      <c r="L678" s="24">
        <v>3491.8</v>
      </c>
      <c r="M678" s="24">
        <v>3719.07</v>
      </c>
      <c r="N678" s="24">
        <v>4134.8900000000003</v>
      </c>
      <c r="O678" s="24">
        <v>4796.25</v>
      </c>
      <c r="P678" s="24">
        <v>6255.54</v>
      </c>
      <c r="Q678" s="30">
        <v>0</v>
      </c>
      <c r="R678" s="24">
        <v>2513.6799999999998</v>
      </c>
      <c r="S678" s="24">
        <v>2776.88</v>
      </c>
      <c r="T678" s="24">
        <v>3063.06</v>
      </c>
      <c r="U678" s="24">
        <v>3469</v>
      </c>
      <c r="V678" s="31">
        <v>0</v>
      </c>
      <c r="W678" s="31">
        <v>141.36000000000001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3642.6</v>
      </c>
      <c r="E679" s="30">
        <v>4058.42</v>
      </c>
      <c r="F679" s="30">
        <v>4719.78</v>
      </c>
      <c r="G679" s="30">
        <v>6179.07</v>
      </c>
      <c r="H679" s="30">
        <v>0</v>
      </c>
      <c r="I679" s="24">
        <v>2437.21</v>
      </c>
      <c r="J679" s="24">
        <v>2700.41</v>
      </c>
      <c r="K679" s="24">
        <v>2986.59</v>
      </c>
      <c r="L679" s="24">
        <v>3392.53</v>
      </c>
      <c r="M679" s="24">
        <v>3619.8</v>
      </c>
      <c r="N679" s="24">
        <v>4035.62</v>
      </c>
      <c r="O679" s="24">
        <v>4696.9799999999996</v>
      </c>
      <c r="P679" s="24">
        <v>6156.27</v>
      </c>
      <c r="Q679" s="30">
        <v>0</v>
      </c>
      <c r="R679" s="24">
        <v>2414.41</v>
      </c>
      <c r="S679" s="24">
        <v>2677.61</v>
      </c>
      <c r="T679" s="24">
        <v>2963.79</v>
      </c>
      <c r="U679" s="24">
        <v>3369.73</v>
      </c>
      <c r="V679" s="31">
        <v>0</v>
      </c>
      <c r="W679" s="31">
        <v>645.04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3307.13</v>
      </c>
      <c r="E680" s="30">
        <v>3722.95</v>
      </c>
      <c r="F680" s="30">
        <v>4384.3100000000004</v>
      </c>
      <c r="G680" s="30">
        <v>5843.6</v>
      </c>
      <c r="H680" s="30">
        <v>0</v>
      </c>
      <c r="I680" s="24">
        <v>2101.7399999999998</v>
      </c>
      <c r="J680" s="24">
        <v>2364.94</v>
      </c>
      <c r="K680" s="24">
        <v>2651.12</v>
      </c>
      <c r="L680" s="24">
        <v>3057.06</v>
      </c>
      <c r="M680" s="24">
        <v>3284.33</v>
      </c>
      <c r="N680" s="24">
        <v>3700.15</v>
      </c>
      <c r="O680" s="24">
        <v>4361.51</v>
      </c>
      <c r="P680" s="24">
        <v>5820.8</v>
      </c>
      <c r="Q680" s="30">
        <v>0</v>
      </c>
      <c r="R680" s="24">
        <v>2078.94</v>
      </c>
      <c r="S680" s="24">
        <v>2342.14</v>
      </c>
      <c r="T680" s="24">
        <v>2628.32</v>
      </c>
      <c r="U680" s="24">
        <v>3034.26</v>
      </c>
      <c r="V680" s="31">
        <v>0</v>
      </c>
      <c r="W680" s="31">
        <v>21.43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3107.43</v>
      </c>
      <c r="E681" s="30">
        <v>3523.25</v>
      </c>
      <c r="F681" s="30">
        <v>4184.6099999999997</v>
      </c>
      <c r="G681" s="30">
        <v>5643.9</v>
      </c>
      <c r="H681" s="30">
        <v>0</v>
      </c>
      <c r="I681" s="24">
        <v>1902.04</v>
      </c>
      <c r="J681" s="24">
        <v>2165.2399999999998</v>
      </c>
      <c r="K681" s="24">
        <v>2451.42</v>
      </c>
      <c r="L681" s="24">
        <v>2857.36</v>
      </c>
      <c r="M681" s="24">
        <v>3084.63</v>
      </c>
      <c r="N681" s="24">
        <v>3500.45</v>
      </c>
      <c r="O681" s="24">
        <v>4161.8100000000004</v>
      </c>
      <c r="P681" s="24">
        <v>5621.1</v>
      </c>
      <c r="Q681" s="30">
        <v>0</v>
      </c>
      <c r="R681" s="24">
        <v>1879.24</v>
      </c>
      <c r="S681" s="24">
        <v>2142.44</v>
      </c>
      <c r="T681" s="24">
        <v>2428.62</v>
      </c>
      <c r="U681" s="24">
        <v>2834.56</v>
      </c>
      <c r="V681" s="31">
        <v>0</v>
      </c>
      <c r="W681" s="31">
        <v>265.63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2986.61</v>
      </c>
      <c r="E682" s="30">
        <v>3402.43</v>
      </c>
      <c r="F682" s="30">
        <v>4063.79</v>
      </c>
      <c r="G682" s="30">
        <v>5523.08</v>
      </c>
      <c r="H682" s="30">
        <v>0</v>
      </c>
      <c r="I682" s="24">
        <v>1781.22</v>
      </c>
      <c r="J682" s="24">
        <v>2044.42</v>
      </c>
      <c r="K682" s="24">
        <v>2330.6</v>
      </c>
      <c r="L682" s="24">
        <v>2736.54</v>
      </c>
      <c r="M682" s="24">
        <v>2963.81</v>
      </c>
      <c r="N682" s="24">
        <v>3379.63</v>
      </c>
      <c r="O682" s="24">
        <v>4040.99</v>
      </c>
      <c r="P682" s="24">
        <v>5500.28</v>
      </c>
      <c r="Q682" s="30">
        <v>0</v>
      </c>
      <c r="R682" s="24">
        <v>1758.42</v>
      </c>
      <c r="S682" s="24">
        <v>2021.62</v>
      </c>
      <c r="T682" s="24">
        <v>2307.8000000000002</v>
      </c>
      <c r="U682" s="24">
        <v>2713.74</v>
      </c>
      <c r="V682" s="31">
        <v>0</v>
      </c>
      <c r="W682" s="31">
        <v>482.19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2908.37</v>
      </c>
      <c r="E683" s="30">
        <v>3324.19</v>
      </c>
      <c r="F683" s="30">
        <v>3985.55</v>
      </c>
      <c r="G683" s="30">
        <v>5444.84</v>
      </c>
      <c r="H683" s="30">
        <v>0</v>
      </c>
      <c r="I683" s="24">
        <v>1702.98</v>
      </c>
      <c r="J683" s="24">
        <v>1966.18</v>
      </c>
      <c r="K683" s="24">
        <v>2252.36</v>
      </c>
      <c r="L683" s="24">
        <v>2658.3</v>
      </c>
      <c r="M683" s="24">
        <v>2885.57</v>
      </c>
      <c r="N683" s="24">
        <v>3301.39</v>
      </c>
      <c r="O683" s="24">
        <v>3962.75</v>
      </c>
      <c r="P683" s="24">
        <v>5422.04</v>
      </c>
      <c r="Q683" s="30">
        <v>0</v>
      </c>
      <c r="R683" s="24">
        <v>1680.18</v>
      </c>
      <c r="S683" s="24">
        <v>1943.38</v>
      </c>
      <c r="T683" s="24">
        <v>2229.56</v>
      </c>
      <c r="U683" s="24">
        <v>2635.5</v>
      </c>
      <c r="V683" s="31">
        <v>0</v>
      </c>
      <c r="W683" s="31">
        <v>36.72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2889.88</v>
      </c>
      <c r="E684" s="30">
        <v>3305.7</v>
      </c>
      <c r="F684" s="30">
        <v>3967.06</v>
      </c>
      <c r="G684" s="30">
        <v>5426.35</v>
      </c>
      <c r="H684" s="30">
        <v>0</v>
      </c>
      <c r="I684" s="24">
        <v>1684.49</v>
      </c>
      <c r="J684" s="24">
        <v>1947.69</v>
      </c>
      <c r="K684" s="24">
        <v>2233.87</v>
      </c>
      <c r="L684" s="24">
        <v>2639.81</v>
      </c>
      <c r="M684" s="24">
        <v>2867.08</v>
      </c>
      <c r="N684" s="24">
        <v>3282.9</v>
      </c>
      <c r="O684" s="24">
        <v>3944.26</v>
      </c>
      <c r="P684" s="24">
        <v>5403.55</v>
      </c>
      <c r="Q684" s="30">
        <v>0</v>
      </c>
      <c r="R684" s="24">
        <v>1661.69</v>
      </c>
      <c r="S684" s="24">
        <v>1924.89</v>
      </c>
      <c r="T684" s="24">
        <v>2211.0700000000002</v>
      </c>
      <c r="U684" s="24">
        <v>2617.0100000000002</v>
      </c>
      <c r="V684" s="31">
        <v>0.92</v>
      </c>
      <c r="W684" s="31">
        <v>0.13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2943.79</v>
      </c>
      <c r="E685" s="30">
        <v>3359.61</v>
      </c>
      <c r="F685" s="30">
        <v>4020.97</v>
      </c>
      <c r="G685" s="30">
        <v>5480.26</v>
      </c>
      <c r="H685" s="30">
        <v>0</v>
      </c>
      <c r="I685" s="24">
        <v>1738.4</v>
      </c>
      <c r="J685" s="24">
        <v>2001.6</v>
      </c>
      <c r="K685" s="24">
        <v>2287.7800000000002</v>
      </c>
      <c r="L685" s="24">
        <v>2693.72</v>
      </c>
      <c r="M685" s="24">
        <v>2920.99</v>
      </c>
      <c r="N685" s="24">
        <v>3336.81</v>
      </c>
      <c r="O685" s="24">
        <v>3998.17</v>
      </c>
      <c r="P685" s="24">
        <v>5457.46</v>
      </c>
      <c r="Q685" s="30">
        <v>0</v>
      </c>
      <c r="R685" s="24">
        <v>1715.6</v>
      </c>
      <c r="S685" s="24">
        <v>1978.8</v>
      </c>
      <c r="T685" s="24">
        <v>2264.98</v>
      </c>
      <c r="U685" s="24">
        <v>2670.92</v>
      </c>
      <c r="V685" s="31">
        <v>76.03</v>
      </c>
      <c r="W685" s="31">
        <v>0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3096.7</v>
      </c>
      <c r="E686" s="30">
        <v>3512.52</v>
      </c>
      <c r="F686" s="30">
        <v>4173.88</v>
      </c>
      <c r="G686" s="30">
        <v>5633.17</v>
      </c>
      <c r="H686" s="30">
        <v>0</v>
      </c>
      <c r="I686" s="24">
        <v>1891.31</v>
      </c>
      <c r="J686" s="24">
        <v>2154.5100000000002</v>
      </c>
      <c r="K686" s="24">
        <v>2440.69</v>
      </c>
      <c r="L686" s="24">
        <v>2846.63</v>
      </c>
      <c r="M686" s="24">
        <v>3073.9</v>
      </c>
      <c r="N686" s="24">
        <v>3489.72</v>
      </c>
      <c r="O686" s="24">
        <v>4151.08</v>
      </c>
      <c r="P686" s="24">
        <v>5610.37</v>
      </c>
      <c r="Q686" s="30">
        <v>0</v>
      </c>
      <c r="R686" s="24">
        <v>1868.51</v>
      </c>
      <c r="S686" s="24">
        <v>2131.71</v>
      </c>
      <c r="T686" s="24">
        <v>2417.89</v>
      </c>
      <c r="U686" s="24">
        <v>2823.83</v>
      </c>
      <c r="V686" s="31">
        <v>23.63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3287.88</v>
      </c>
      <c r="E687" s="30">
        <v>3703.7</v>
      </c>
      <c r="F687" s="30">
        <v>4365.0600000000004</v>
      </c>
      <c r="G687" s="30">
        <v>5824.35</v>
      </c>
      <c r="H687" s="30">
        <v>0</v>
      </c>
      <c r="I687" s="24">
        <v>2082.4899999999998</v>
      </c>
      <c r="J687" s="24">
        <v>2345.69</v>
      </c>
      <c r="K687" s="24">
        <v>2631.87</v>
      </c>
      <c r="L687" s="24">
        <v>3037.81</v>
      </c>
      <c r="M687" s="24">
        <v>3265.08</v>
      </c>
      <c r="N687" s="24">
        <v>3680.9</v>
      </c>
      <c r="O687" s="24">
        <v>4342.26</v>
      </c>
      <c r="P687" s="24">
        <v>5801.55</v>
      </c>
      <c r="Q687" s="30">
        <v>0</v>
      </c>
      <c r="R687" s="24">
        <v>2059.69</v>
      </c>
      <c r="S687" s="24">
        <v>2322.89</v>
      </c>
      <c r="T687" s="24">
        <v>2609.0700000000002</v>
      </c>
      <c r="U687" s="24">
        <v>3015.01</v>
      </c>
      <c r="V687" s="31">
        <v>178.84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3624.48</v>
      </c>
      <c r="E688" s="30">
        <v>4040.3</v>
      </c>
      <c r="F688" s="30">
        <v>4701.66</v>
      </c>
      <c r="G688" s="30">
        <v>6160.95</v>
      </c>
      <c r="H688" s="30">
        <v>0</v>
      </c>
      <c r="I688" s="24">
        <v>2419.09</v>
      </c>
      <c r="J688" s="24">
        <v>2682.29</v>
      </c>
      <c r="K688" s="24">
        <v>2968.47</v>
      </c>
      <c r="L688" s="24">
        <v>3374.41</v>
      </c>
      <c r="M688" s="24">
        <v>3601.68</v>
      </c>
      <c r="N688" s="24">
        <v>4017.5</v>
      </c>
      <c r="O688" s="24">
        <v>4678.8599999999997</v>
      </c>
      <c r="P688" s="24">
        <v>6138.15</v>
      </c>
      <c r="Q688" s="30">
        <v>0</v>
      </c>
      <c r="R688" s="24">
        <v>2396.29</v>
      </c>
      <c r="S688" s="24">
        <v>2659.49</v>
      </c>
      <c r="T688" s="24">
        <v>2945.67</v>
      </c>
      <c r="U688" s="24">
        <v>3351.61</v>
      </c>
      <c r="V688" s="31">
        <v>0</v>
      </c>
      <c r="W688" s="31">
        <v>7.81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3774.76</v>
      </c>
      <c r="E689" s="30">
        <v>4190.58</v>
      </c>
      <c r="F689" s="30">
        <v>4851.9399999999996</v>
      </c>
      <c r="G689" s="30">
        <v>6311.23</v>
      </c>
      <c r="H689" s="30">
        <v>0</v>
      </c>
      <c r="I689" s="24">
        <v>2569.37</v>
      </c>
      <c r="J689" s="24">
        <v>2832.57</v>
      </c>
      <c r="K689" s="24">
        <v>3118.75</v>
      </c>
      <c r="L689" s="24">
        <v>3524.69</v>
      </c>
      <c r="M689" s="24">
        <v>3751.96</v>
      </c>
      <c r="N689" s="24">
        <v>4167.78</v>
      </c>
      <c r="O689" s="24">
        <v>4829.1400000000003</v>
      </c>
      <c r="P689" s="24">
        <v>6288.43</v>
      </c>
      <c r="Q689" s="30">
        <v>0</v>
      </c>
      <c r="R689" s="24">
        <v>2546.5700000000002</v>
      </c>
      <c r="S689" s="24">
        <v>2809.77</v>
      </c>
      <c r="T689" s="24">
        <v>3095.95</v>
      </c>
      <c r="U689" s="24">
        <v>3501.89</v>
      </c>
      <c r="V689" s="31">
        <v>0</v>
      </c>
      <c r="W689" s="31">
        <v>112.16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3794.55</v>
      </c>
      <c r="E690" s="30">
        <v>4210.37</v>
      </c>
      <c r="F690" s="30">
        <v>4871.7299999999996</v>
      </c>
      <c r="G690" s="30">
        <v>6331.02</v>
      </c>
      <c r="H690" s="30">
        <v>0</v>
      </c>
      <c r="I690" s="24">
        <v>2589.16</v>
      </c>
      <c r="J690" s="24">
        <v>2852.36</v>
      </c>
      <c r="K690" s="24">
        <v>3138.54</v>
      </c>
      <c r="L690" s="24">
        <v>3544.48</v>
      </c>
      <c r="M690" s="24">
        <v>3771.75</v>
      </c>
      <c r="N690" s="24">
        <v>4187.57</v>
      </c>
      <c r="O690" s="24">
        <v>4848.93</v>
      </c>
      <c r="P690" s="24">
        <v>6308.22</v>
      </c>
      <c r="Q690" s="30">
        <v>0</v>
      </c>
      <c r="R690" s="24">
        <v>2566.36</v>
      </c>
      <c r="S690" s="24">
        <v>2829.56</v>
      </c>
      <c r="T690" s="24">
        <v>3115.74</v>
      </c>
      <c r="U690" s="24">
        <v>3521.68</v>
      </c>
      <c r="V690" s="31">
        <v>0</v>
      </c>
      <c r="W690" s="31">
        <v>161.84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3791.23</v>
      </c>
      <c r="E691" s="30">
        <v>4207.05</v>
      </c>
      <c r="F691" s="30">
        <v>4868.41</v>
      </c>
      <c r="G691" s="30">
        <v>6327.7</v>
      </c>
      <c r="H691" s="30">
        <v>0</v>
      </c>
      <c r="I691" s="24">
        <v>2585.84</v>
      </c>
      <c r="J691" s="24">
        <v>2849.04</v>
      </c>
      <c r="K691" s="24">
        <v>3135.22</v>
      </c>
      <c r="L691" s="24">
        <v>3541.16</v>
      </c>
      <c r="M691" s="24">
        <v>3768.43</v>
      </c>
      <c r="N691" s="24">
        <v>4184.25</v>
      </c>
      <c r="O691" s="24">
        <v>4845.6099999999997</v>
      </c>
      <c r="P691" s="24">
        <v>6304.9</v>
      </c>
      <c r="Q691" s="30">
        <v>0</v>
      </c>
      <c r="R691" s="24">
        <v>2563.04</v>
      </c>
      <c r="S691" s="24">
        <v>2826.24</v>
      </c>
      <c r="T691" s="24">
        <v>3112.42</v>
      </c>
      <c r="U691" s="24">
        <v>3518.36</v>
      </c>
      <c r="V691" s="31">
        <v>0</v>
      </c>
      <c r="W691" s="31">
        <v>84.56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3783.95</v>
      </c>
      <c r="E692" s="30">
        <v>4199.7700000000004</v>
      </c>
      <c r="F692" s="30">
        <v>4861.13</v>
      </c>
      <c r="G692" s="30">
        <v>6320.42</v>
      </c>
      <c r="H692" s="30">
        <v>0</v>
      </c>
      <c r="I692" s="24">
        <v>2578.56</v>
      </c>
      <c r="J692" s="24">
        <v>2841.76</v>
      </c>
      <c r="K692" s="24">
        <v>3127.94</v>
      </c>
      <c r="L692" s="24">
        <v>3533.88</v>
      </c>
      <c r="M692" s="24">
        <v>3761.15</v>
      </c>
      <c r="N692" s="24">
        <v>4176.97</v>
      </c>
      <c r="O692" s="24">
        <v>4838.33</v>
      </c>
      <c r="P692" s="24">
        <v>6297.62</v>
      </c>
      <c r="Q692" s="30">
        <v>0</v>
      </c>
      <c r="R692" s="24">
        <v>2555.7600000000002</v>
      </c>
      <c r="S692" s="24">
        <v>2818.96</v>
      </c>
      <c r="T692" s="24">
        <v>3105.14</v>
      </c>
      <c r="U692" s="24">
        <v>3511.08</v>
      </c>
      <c r="V692" s="31">
        <v>0</v>
      </c>
      <c r="W692" s="31">
        <v>33.61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3784.54</v>
      </c>
      <c r="E693" s="30">
        <v>4200.3599999999997</v>
      </c>
      <c r="F693" s="30">
        <v>4861.72</v>
      </c>
      <c r="G693" s="30">
        <v>6321.01</v>
      </c>
      <c r="H693" s="30">
        <v>0</v>
      </c>
      <c r="I693" s="24">
        <v>2579.15</v>
      </c>
      <c r="J693" s="24">
        <v>2842.35</v>
      </c>
      <c r="K693" s="24">
        <v>3128.53</v>
      </c>
      <c r="L693" s="24">
        <v>3534.47</v>
      </c>
      <c r="M693" s="24">
        <v>3761.74</v>
      </c>
      <c r="N693" s="24">
        <v>4177.5600000000004</v>
      </c>
      <c r="O693" s="24">
        <v>4838.92</v>
      </c>
      <c r="P693" s="24">
        <v>6298.21</v>
      </c>
      <c r="Q693" s="30">
        <v>0</v>
      </c>
      <c r="R693" s="24">
        <v>2556.35</v>
      </c>
      <c r="S693" s="24">
        <v>2819.55</v>
      </c>
      <c r="T693" s="24">
        <v>3105.73</v>
      </c>
      <c r="U693" s="24">
        <v>3511.67</v>
      </c>
      <c r="V693" s="31">
        <v>0</v>
      </c>
      <c r="W693" s="31">
        <v>60.05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3779</v>
      </c>
      <c r="E694" s="30">
        <v>4194.82</v>
      </c>
      <c r="F694" s="30">
        <v>4856.18</v>
      </c>
      <c r="G694" s="30">
        <v>6315.47</v>
      </c>
      <c r="H694" s="30">
        <v>0</v>
      </c>
      <c r="I694" s="24">
        <v>2573.61</v>
      </c>
      <c r="J694" s="24">
        <v>2836.81</v>
      </c>
      <c r="K694" s="24">
        <v>3122.99</v>
      </c>
      <c r="L694" s="24">
        <v>3528.93</v>
      </c>
      <c r="M694" s="24">
        <v>3756.2</v>
      </c>
      <c r="N694" s="24">
        <v>4172.0200000000004</v>
      </c>
      <c r="O694" s="24">
        <v>4833.38</v>
      </c>
      <c r="P694" s="24">
        <v>6292.67</v>
      </c>
      <c r="Q694" s="30">
        <v>0</v>
      </c>
      <c r="R694" s="24">
        <v>2550.81</v>
      </c>
      <c r="S694" s="24">
        <v>2814.01</v>
      </c>
      <c r="T694" s="24">
        <v>3100.19</v>
      </c>
      <c r="U694" s="24">
        <v>3506.13</v>
      </c>
      <c r="V694" s="31">
        <v>0</v>
      </c>
      <c r="W694" s="31">
        <v>74.180000000000007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3782.58</v>
      </c>
      <c r="E695" s="30">
        <v>4198.3999999999996</v>
      </c>
      <c r="F695" s="30">
        <v>4859.76</v>
      </c>
      <c r="G695" s="30">
        <v>6319.05</v>
      </c>
      <c r="H695" s="30">
        <v>0</v>
      </c>
      <c r="I695" s="24">
        <v>2577.19</v>
      </c>
      <c r="J695" s="24">
        <v>2840.39</v>
      </c>
      <c r="K695" s="24">
        <v>3126.57</v>
      </c>
      <c r="L695" s="24">
        <v>3532.51</v>
      </c>
      <c r="M695" s="24">
        <v>3759.78</v>
      </c>
      <c r="N695" s="24">
        <v>4175.6000000000004</v>
      </c>
      <c r="O695" s="24">
        <v>4836.96</v>
      </c>
      <c r="P695" s="24">
        <v>6296.25</v>
      </c>
      <c r="Q695" s="30">
        <v>0</v>
      </c>
      <c r="R695" s="24">
        <v>2554.39</v>
      </c>
      <c r="S695" s="24">
        <v>2817.59</v>
      </c>
      <c r="T695" s="24">
        <v>3103.77</v>
      </c>
      <c r="U695" s="24">
        <v>3509.71</v>
      </c>
      <c r="V695" s="31">
        <v>0</v>
      </c>
      <c r="W695" s="31">
        <v>115.74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3784.6</v>
      </c>
      <c r="E696" s="30">
        <v>4200.42</v>
      </c>
      <c r="F696" s="30">
        <v>4861.78</v>
      </c>
      <c r="G696" s="30">
        <v>6321.07</v>
      </c>
      <c r="H696" s="30">
        <v>0</v>
      </c>
      <c r="I696" s="24">
        <v>2579.21</v>
      </c>
      <c r="J696" s="24">
        <v>2842.41</v>
      </c>
      <c r="K696" s="24">
        <v>3128.59</v>
      </c>
      <c r="L696" s="24">
        <v>3534.53</v>
      </c>
      <c r="M696" s="24">
        <v>3761.8</v>
      </c>
      <c r="N696" s="24">
        <v>4177.62</v>
      </c>
      <c r="O696" s="24">
        <v>4838.9799999999996</v>
      </c>
      <c r="P696" s="24">
        <v>6298.27</v>
      </c>
      <c r="Q696" s="30">
        <v>0</v>
      </c>
      <c r="R696" s="24">
        <v>2556.41</v>
      </c>
      <c r="S696" s="24">
        <v>2819.61</v>
      </c>
      <c r="T696" s="24">
        <v>3105.79</v>
      </c>
      <c r="U696" s="24">
        <v>3511.73</v>
      </c>
      <c r="V696" s="31">
        <v>0</v>
      </c>
      <c r="W696" s="31">
        <v>163.93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3771.26</v>
      </c>
      <c r="E697" s="30">
        <v>4187.08</v>
      </c>
      <c r="F697" s="30">
        <v>4848.4399999999996</v>
      </c>
      <c r="G697" s="30">
        <v>6307.73</v>
      </c>
      <c r="H697" s="30">
        <v>0</v>
      </c>
      <c r="I697" s="24">
        <v>2565.87</v>
      </c>
      <c r="J697" s="24">
        <v>2829.07</v>
      </c>
      <c r="K697" s="24">
        <v>3115.25</v>
      </c>
      <c r="L697" s="24">
        <v>3521.19</v>
      </c>
      <c r="M697" s="24">
        <v>3748.46</v>
      </c>
      <c r="N697" s="24">
        <v>4164.28</v>
      </c>
      <c r="O697" s="24">
        <v>4825.6400000000003</v>
      </c>
      <c r="P697" s="24">
        <v>6284.93</v>
      </c>
      <c r="Q697" s="30">
        <v>0</v>
      </c>
      <c r="R697" s="24">
        <v>2543.0700000000002</v>
      </c>
      <c r="S697" s="24">
        <v>2806.27</v>
      </c>
      <c r="T697" s="24">
        <v>3092.45</v>
      </c>
      <c r="U697" s="24">
        <v>3498.39</v>
      </c>
      <c r="V697" s="31">
        <v>0</v>
      </c>
      <c r="W697" s="31">
        <v>163.68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3755.52</v>
      </c>
      <c r="E698" s="30">
        <v>4171.34</v>
      </c>
      <c r="F698" s="30">
        <v>4832.7</v>
      </c>
      <c r="G698" s="30">
        <v>6291.99</v>
      </c>
      <c r="H698" s="30">
        <v>0</v>
      </c>
      <c r="I698" s="24">
        <v>2550.13</v>
      </c>
      <c r="J698" s="24">
        <v>2813.33</v>
      </c>
      <c r="K698" s="24">
        <v>3099.51</v>
      </c>
      <c r="L698" s="24">
        <v>3505.45</v>
      </c>
      <c r="M698" s="24">
        <v>3732.72</v>
      </c>
      <c r="N698" s="24">
        <v>4148.54</v>
      </c>
      <c r="O698" s="24">
        <v>4809.8999999999996</v>
      </c>
      <c r="P698" s="24">
        <v>6269.19</v>
      </c>
      <c r="Q698" s="30">
        <v>0</v>
      </c>
      <c r="R698" s="24">
        <v>2527.33</v>
      </c>
      <c r="S698" s="24">
        <v>2790.53</v>
      </c>
      <c r="T698" s="24">
        <v>3076.71</v>
      </c>
      <c r="U698" s="24">
        <v>3482.65</v>
      </c>
      <c r="V698" s="31">
        <v>0</v>
      </c>
      <c r="W698" s="31">
        <v>164.46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3786.01</v>
      </c>
      <c r="E699" s="30">
        <v>4201.83</v>
      </c>
      <c r="F699" s="30">
        <v>4863.1899999999996</v>
      </c>
      <c r="G699" s="30">
        <v>6322.48</v>
      </c>
      <c r="H699" s="30">
        <v>0</v>
      </c>
      <c r="I699" s="24">
        <v>2580.62</v>
      </c>
      <c r="J699" s="24">
        <v>2843.82</v>
      </c>
      <c r="K699" s="24">
        <v>3130</v>
      </c>
      <c r="L699" s="24">
        <v>3535.94</v>
      </c>
      <c r="M699" s="24">
        <v>3763.21</v>
      </c>
      <c r="N699" s="24">
        <v>4179.03</v>
      </c>
      <c r="O699" s="24">
        <v>4840.3900000000003</v>
      </c>
      <c r="P699" s="24">
        <v>6299.68</v>
      </c>
      <c r="Q699" s="30">
        <v>0</v>
      </c>
      <c r="R699" s="24">
        <v>2557.8200000000002</v>
      </c>
      <c r="S699" s="24">
        <v>2821.02</v>
      </c>
      <c r="T699" s="24">
        <v>3107.2</v>
      </c>
      <c r="U699" s="24">
        <v>3513.14</v>
      </c>
      <c r="V699" s="31">
        <v>0</v>
      </c>
      <c r="W699" s="31">
        <v>232.08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3797.5</v>
      </c>
      <c r="E700" s="30">
        <v>4213.32</v>
      </c>
      <c r="F700" s="30">
        <v>4874.68</v>
      </c>
      <c r="G700" s="30">
        <v>6333.97</v>
      </c>
      <c r="H700" s="30">
        <v>0</v>
      </c>
      <c r="I700" s="24">
        <v>2592.11</v>
      </c>
      <c r="J700" s="24">
        <v>2855.31</v>
      </c>
      <c r="K700" s="24">
        <v>3141.49</v>
      </c>
      <c r="L700" s="24">
        <v>3547.43</v>
      </c>
      <c r="M700" s="24">
        <v>3774.7</v>
      </c>
      <c r="N700" s="24">
        <v>4190.5200000000004</v>
      </c>
      <c r="O700" s="24">
        <v>4851.88</v>
      </c>
      <c r="P700" s="24">
        <v>6311.17</v>
      </c>
      <c r="Q700" s="30">
        <v>0</v>
      </c>
      <c r="R700" s="24">
        <v>2569.31</v>
      </c>
      <c r="S700" s="24">
        <v>2832.51</v>
      </c>
      <c r="T700" s="24">
        <v>3118.69</v>
      </c>
      <c r="U700" s="24">
        <v>3524.63</v>
      </c>
      <c r="V700" s="31">
        <v>0</v>
      </c>
      <c r="W700" s="31">
        <v>279.55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3783.07</v>
      </c>
      <c r="E701" s="30">
        <v>4198.8900000000003</v>
      </c>
      <c r="F701" s="30">
        <v>4860.25</v>
      </c>
      <c r="G701" s="30">
        <v>6319.54</v>
      </c>
      <c r="H701" s="30">
        <v>0</v>
      </c>
      <c r="I701" s="24">
        <v>2577.6799999999998</v>
      </c>
      <c r="J701" s="24">
        <v>2840.88</v>
      </c>
      <c r="K701" s="24">
        <v>3127.06</v>
      </c>
      <c r="L701" s="24">
        <v>3533</v>
      </c>
      <c r="M701" s="24">
        <v>3760.27</v>
      </c>
      <c r="N701" s="24">
        <v>4176.09</v>
      </c>
      <c r="O701" s="24">
        <v>4837.45</v>
      </c>
      <c r="P701" s="24">
        <v>6296.74</v>
      </c>
      <c r="Q701" s="30">
        <v>0</v>
      </c>
      <c r="R701" s="24">
        <v>2554.88</v>
      </c>
      <c r="S701" s="24">
        <v>2818.08</v>
      </c>
      <c r="T701" s="24">
        <v>3104.26</v>
      </c>
      <c r="U701" s="24">
        <v>3510.2</v>
      </c>
      <c r="V701" s="31">
        <v>0</v>
      </c>
      <c r="W701" s="31">
        <v>183.33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3769.7</v>
      </c>
      <c r="E702" s="30">
        <v>4185.5200000000004</v>
      </c>
      <c r="F702" s="30">
        <v>4846.88</v>
      </c>
      <c r="G702" s="30">
        <v>6306.17</v>
      </c>
      <c r="H702" s="30">
        <v>0</v>
      </c>
      <c r="I702" s="24">
        <v>2564.31</v>
      </c>
      <c r="J702" s="24">
        <v>2827.51</v>
      </c>
      <c r="K702" s="24">
        <v>3113.69</v>
      </c>
      <c r="L702" s="24">
        <v>3519.63</v>
      </c>
      <c r="M702" s="24">
        <v>3746.9</v>
      </c>
      <c r="N702" s="24">
        <v>4162.72</v>
      </c>
      <c r="O702" s="24">
        <v>4824.08</v>
      </c>
      <c r="P702" s="24">
        <v>6283.37</v>
      </c>
      <c r="Q702" s="30">
        <v>0</v>
      </c>
      <c r="R702" s="24">
        <v>2541.5100000000002</v>
      </c>
      <c r="S702" s="24">
        <v>2804.71</v>
      </c>
      <c r="T702" s="24">
        <v>3090.89</v>
      </c>
      <c r="U702" s="24">
        <v>3496.83</v>
      </c>
      <c r="V702" s="31">
        <v>0</v>
      </c>
      <c r="W702" s="31">
        <v>245.33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3722.16</v>
      </c>
      <c r="E703" s="30">
        <v>4137.9799999999996</v>
      </c>
      <c r="F703" s="30">
        <v>4799.34</v>
      </c>
      <c r="G703" s="30">
        <v>6258.63</v>
      </c>
      <c r="H703" s="30">
        <v>0</v>
      </c>
      <c r="I703" s="24">
        <v>2516.77</v>
      </c>
      <c r="J703" s="24">
        <v>2779.97</v>
      </c>
      <c r="K703" s="24">
        <v>3066.15</v>
      </c>
      <c r="L703" s="24">
        <v>3472.09</v>
      </c>
      <c r="M703" s="24">
        <v>3699.36</v>
      </c>
      <c r="N703" s="24">
        <v>4115.18</v>
      </c>
      <c r="O703" s="24">
        <v>4776.54</v>
      </c>
      <c r="P703" s="24">
        <v>6235.83</v>
      </c>
      <c r="Q703" s="30">
        <v>0</v>
      </c>
      <c r="R703" s="24">
        <v>2493.9699999999998</v>
      </c>
      <c r="S703" s="24">
        <v>2757.17</v>
      </c>
      <c r="T703" s="24">
        <v>3043.35</v>
      </c>
      <c r="U703" s="24">
        <v>3449.29</v>
      </c>
      <c r="V703" s="31">
        <v>0</v>
      </c>
      <c r="W703" s="31">
        <v>361.24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3697.65</v>
      </c>
      <c r="E704" s="30">
        <v>4113.47</v>
      </c>
      <c r="F704" s="30">
        <v>4774.83</v>
      </c>
      <c r="G704" s="30">
        <v>6234.12</v>
      </c>
      <c r="H704" s="30">
        <v>0</v>
      </c>
      <c r="I704" s="24">
        <v>2492.2600000000002</v>
      </c>
      <c r="J704" s="24">
        <v>2755.46</v>
      </c>
      <c r="K704" s="24">
        <v>3041.64</v>
      </c>
      <c r="L704" s="24">
        <v>3447.58</v>
      </c>
      <c r="M704" s="24">
        <v>3674.85</v>
      </c>
      <c r="N704" s="24">
        <v>4090.67</v>
      </c>
      <c r="O704" s="24">
        <v>4752.03</v>
      </c>
      <c r="P704" s="24">
        <v>6211.32</v>
      </c>
      <c r="Q704" s="30">
        <v>0</v>
      </c>
      <c r="R704" s="24">
        <v>2469.46</v>
      </c>
      <c r="S704" s="24">
        <v>2732.66</v>
      </c>
      <c r="T704" s="24">
        <v>3018.84</v>
      </c>
      <c r="U704" s="24">
        <v>3424.78</v>
      </c>
      <c r="V704" s="31">
        <v>0</v>
      </c>
      <c r="W704" s="31">
        <v>677.49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3106.64</v>
      </c>
      <c r="E705" s="30">
        <v>3522.46</v>
      </c>
      <c r="F705" s="30">
        <v>4183.82</v>
      </c>
      <c r="G705" s="30">
        <v>5643.11</v>
      </c>
      <c r="H705" s="30">
        <v>0</v>
      </c>
      <c r="I705" s="24">
        <v>1901.25</v>
      </c>
      <c r="J705" s="24">
        <v>2164.4499999999998</v>
      </c>
      <c r="K705" s="24">
        <v>2450.63</v>
      </c>
      <c r="L705" s="24">
        <v>2856.57</v>
      </c>
      <c r="M705" s="24">
        <v>3083.84</v>
      </c>
      <c r="N705" s="24">
        <v>3499.66</v>
      </c>
      <c r="O705" s="24">
        <v>4161.0200000000004</v>
      </c>
      <c r="P705" s="24">
        <v>5620.31</v>
      </c>
      <c r="Q705" s="30">
        <v>0</v>
      </c>
      <c r="R705" s="24">
        <v>1878.45</v>
      </c>
      <c r="S705" s="24">
        <v>2141.65</v>
      </c>
      <c r="T705" s="24">
        <v>2427.83</v>
      </c>
      <c r="U705" s="24">
        <v>2833.77</v>
      </c>
      <c r="V705" s="31">
        <v>0</v>
      </c>
      <c r="W705" s="31">
        <v>75.44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3101.98</v>
      </c>
      <c r="E706" s="30">
        <v>3517.8</v>
      </c>
      <c r="F706" s="30">
        <v>4179.16</v>
      </c>
      <c r="G706" s="30">
        <v>5638.45</v>
      </c>
      <c r="H706" s="30">
        <v>0</v>
      </c>
      <c r="I706" s="24">
        <v>1896.59</v>
      </c>
      <c r="J706" s="24">
        <v>2159.79</v>
      </c>
      <c r="K706" s="24">
        <v>2445.9699999999998</v>
      </c>
      <c r="L706" s="24">
        <v>2851.91</v>
      </c>
      <c r="M706" s="24">
        <v>3079.18</v>
      </c>
      <c r="N706" s="24">
        <v>3495</v>
      </c>
      <c r="O706" s="24">
        <v>4156.3599999999997</v>
      </c>
      <c r="P706" s="24">
        <v>5615.65</v>
      </c>
      <c r="Q706" s="30">
        <v>0</v>
      </c>
      <c r="R706" s="24">
        <v>1873.79</v>
      </c>
      <c r="S706" s="24">
        <v>2136.9899999999998</v>
      </c>
      <c r="T706" s="24">
        <v>2423.17</v>
      </c>
      <c r="U706" s="24">
        <v>2829.11</v>
      </c>
      <c r="V706" s="31">
        <v>0</v>
      </c>
      <c r="W706" s="31">
        <v>42.13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3072.73</v>
      </c>
      <c r="E707" s="30">
        <v>3488.55</v>
      </c>
      <c r="F707" s="30">
        <v>4149.91</v>
      </c>
      <c r="G707" s="30">
        <v>5609.2</v>
      </c>
      <c r="H707" s="30">
        <v>0</v>
      </c>
      <c r="I707" s="24">
        <v>1867.34</v>
      </c>
      <c r="J707" s="24">
        <v>2130.54</v>
      </c>
      <c r="K707" s="24">
        <v>2416.7199999999998</v>
      </c>
      <c r="L707" s="24">
        <v>2822.66</v>
      </c>
      <c r="M707" s="24">
        <v>3049.93</v>
      </c>
      <c r="N707" s="24">
        <v>3465.75</v>
      </c>
      <c r="O707" s="24">
        <v>4127.1099999999997</v>
      </c>
      <c r="P707" s="24">
        <v>5586.4</v>
      </c>
      <c r="Q707" s="30">
        <v>0</v>
      </c>
      <c r="R707" s="24">
        <v>1844.54</v>
      </c>
      <c r="S707" s="24">
        <v>2107.7399999999998</v>
      </c>
      <c r="T707" s="24">
        <v>2393.92</v>
      </c>
      <c r="U707" s="24">
        <v>2799.86</v>
      </c>
      <c r="V707" s="31">
        <v>0</v>
      </c>
      <c r="W707" s="31">
        <v>4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3058.12</v>
      </c>
      <c r="E708" s="30">
        <v>3473.94</v>
      </c>
      <c r="F708" s="30">
        <v>4135.3</v>
      </c>
      <c r="G708" s="30">
        <v>5594.59</v>
      </c>
      <c r="H708" s="30">
        <v>0</v>
      </c>
      <c r="I708" s="24">
        <v>1852.73</v>
      </c>
      <c r="J708" s="24">
        <v>2115.9299999999998</v>
      </c>
      <c r="K708" s="24">
        <v>2402.11</v>
      </c>
      <c r="L708" s="24">
        <v>2808.05</v>
      </c>
      <c r="M708" s="24">
        <v>3035.32</v>
      </c>
      <c r="N708" s="24">
        <v>3451.14</v>
      </c>
      <c r="O708" s="24">
        <v>4112.5</v>
      </c>
      <c r="P708" s="24">
        <v>5571.79</v>
      </c>
      <c r="Q708" s="30">
        <v>0</v>
      </c>
      <c r="R708" s="24">
        <v>1829.93</v>
      </c>
      <c r="S708" s="24">
        <v>2093.13</v>
      </c>
      <c r="T708" s="24">
        <v>2379.31</v>
      </c>
      <c r="U708" s="24">
        <v>2785.25</v>
      </c>
      <c r="V708" s="31">
        <v>0</v>
      </c>
      <c r="W708" s="31">
        <v>4.5199999999999996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3064.91</v>
      </c>
      <c r="E709" s="30">
        <v>3480.73</v>
      </c>
      <c r="F709" s="30">
        <v>4142.09</v>
      </c>
      <c r="G709" s="30">
        <v>5601.38</v>
      </c>
      <c r="H709" s="30">
        <v>0</v>
      </c>
      <c r="I709" s="24">
        <v>1859.52</v>
      </c>
      <c r="J709" s="24">
        <v>2122.7199999999998</v>
      </c>
      <c r="K709" s="24">
        <v>2408.9</v>
      </c>
      <c r="L709" s="24">
        <v>2814.84</v>
      </c>
      <c r="M709" s="24">
        <v>3042.11</v>
      </c>
      <c r="N709" s="24">
        <v>3457.93</v>
      </c>
      <c r="O709" s="24">
        <v>4119.29</v>
      </c>
      <c r="P709" s="24">
        <v>5578.58</v>
      </c>
      <c r="Q709" s="30">
        <v>0</v>
      </c>
      <c r="R709" s="24">
        <v>1836.72</v>
      </c>
      <c r="S709" s="24">
        <v>2099.92</v>
      </c>
      <c r="T709" s="24">
        <v>2386.1</v>
      </c>
      <c r="U709" s="24">
        <v>2792.04</v>
      </c>
      <c r="V709" s="31">
        <v>46.31</v>
      </c>
      <c r="W709" s="31">
        <v>0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3153.71</v>
      </c>
      <c r="E710" s="30">
        <v>3569.53</v>
      </c>
      <c r="F710" s="30">
        <v>4230.8900000000003</v>
      </c>
      <c r="G710" s="30">
        <v>5690.18</v>
      </c>
      <c r="H710" s="30">
        <v>0</v>
      </c>
      <c r="I710" s="24">
        <v>1948.32</v>
      </c>
      <c r="J710" s="24">
        <v>2211.52</v>
      </c>
      <c r="K710" s="24">
        <v>2497.6999999999998</v>
      </c>
      <c r="L710" s="24">
        <v>2903.64</v>
      </c>
      <c r="M710" s="24">
        <v>3130.91</v>
      </c>
      <c r="N710" s="24">
        <v>3546.73</v>
      </c>
      <c r="O710" s="24">
        <v>4208.09</v>
      </c>
      <c r="P710" s="24">
        <v>5667.38</v>
      </c>
      <c r="Q710" s="30">
        <v>0</v>
      </c>
      <c r="R710" s="24">
        <v>1925.52</v>
      </c>
      <c r="S710" s="24">
        <v>2188.7199999999998</v>
      </c>
      <c r="T710" s="24">
        <v>2474.9</v>
      </c>
      <c r="U710" s="24">
        <v>2880.84</v>
      </c>
      <c r="V710" s="31">
        <v>201.94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3341.47</v>
      </c>
      <c r="E711" s="30">
        <v>3757.29</v>
      </c>
      <c r="F711" s="30">
        <v>4418.6499999999996</v>
      </c>
      <c r="G711" s="30">
        <v>5877.94</v>
      </c>
      <c r="H711" s="30">
        <v>0</v>
      </c>
      <c r="I711" s="24">
        <v>2136.08</v>
      </c>
      <c r="J711" s="24">
        <v>2399.2800000000002</v>
      </c>
      <c r="K711" s="24">
        <v>2685.46</v>
      </c>
      <c r="L711" s="24">
        <v>3091.4</v>
      </c>
      <c r="M711" s="24">
        <v>3318.67</v>
      </c>
      <c r="N711" s="24">
        <v>3734.49</v>
      </c>
      <c r="O711" s="24">
        <v>4395.8500000000004</v>
      </c>
      <c r="P711" s="24">
        <v>5855.14</v>
      </c>
      <c r="Q711" s="30">
        <v>0</v>
      </c>
      <c r="R711" s="24">
        <v>2113.2800000000002</v>
      </c>
      <c r="S711" s="24">
        <v>2376.48</v>
      </c>
      <c r="T711" s="24">
        <v>2662.66</v>
      </c>
      <c r="U711" s="24">
        <v>3068.6</v>
      </c>
      <c r="V711" s="31">
        <v>304.67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3660.19</v>
      </c>
      <c r="E712" s="30">
        <v>4076.01</v>
      </c>
      <c r="F712" s="30">
        <v>4737.37</v>
      </c>
      <c r="G712" s="30">
        <v>6196.66</v>
      </c>
      <c r="H712" s="30">
        <v>0</v>
      </c>
      <c r="I712" s="24">
        <v>2454.8000000000002</v>
      </c>
      <c r="J712" s="24">
        <v>2718</v>
      </c>
      <c r="K712" s="24">
        <v>3004.18</v>
      </c>
      <c r="L712" s="24">
        <v>3410.12</v>
      </c>
      <c r="M712" s="24">
        <v>3637.39</v>
      </c>
      <c r="N712" s="24">
        <v>4053.21</v>
      </c>
      <c r="O712" s="24">
        <v>4714.57</v>
      </c>
      <c r="P712" s="24">
        <v>6173.86</v>
      </c>
      <c r="Q712" s="30">
        <v>0</v>
      </c>
      <c r="R712" s="24">
        <v>2432</v>
      </c>
      <c r="S712" s="24">
        <v>2695.2</v>
      </c>
      <c r="T712" s="24">
        <v>2981.38</v>
      </c>
      <c r="U712" s="24">
        <v>3387.32</v>
      </c>
      <c r="V712" s="31">
        <v>95.12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3777.47</v>
      </c>
      <c r="E713" s="30">
        <v>4193.29</v>
      </c>
      <c r="F713" s="30">
        <v>4854.6499999999996</v>
      </c>
      <c r="G713" s="30">
        <v>6313.94</v>
      </c>
      <c r="H713" s="30">
        <v>0</v>
      </c>
      <c r="I713" s="24">
        <v>2572.08</v>
      </c>
      <c r="J713" s="24">
        <v>2835.28</v>
      </c>
      <c r="K713" s="24">
        <v>3121.46</v>
      </c>
      <c r="L713" s="24">
        <v>3527.4</v>
      </c>
      <c r="M713" s="24">
        <v>3754.67</v>
      </c>
      <c r="N713" s="24">
        <v>4170.49</v>
      </c>
      <c r="O713" s="24">
        <v>4831.8500000000004</v>
      </c>
      <c r="P713" s="24">
        <v>6291.14</v>
      </c>
      <c r="Q713" s="30">
        <v>0</v>
      </c>
      <c r="R713" s="24">
        <v>2549.2800000000002</v>
      </c>
      <c r="S713" s="24">
        <v>2812.48</v>
      </c>
      <c r="T713" s="24">
        <v>3098.66</v>
      </c>
      <c r="U713" s="24">
        <v>3504.6</v>
      </c>
      <c r="V713" s="31">
        <v>0</v>
      </c>
      <c r="W713" s="31">
        <v>143.78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3792.44</v>
      </c>
      <c r="E714" s="30">
        <v>4208.26</v>
      </c>
      <c r="F714" s="30">
        <v>4869.62</v>
      </c>
      <c r="G714" s="30">
        <v>6328.91</v>
      </c>
      <c r="H714" s="30">
        <v>0</v>
      </c>
      <c r="I714" s="24">
        <v>2587.0500000000002</v>
      </c>
      <c r="J714" s="24">
        <v>2850.25</v>
      </c>
      <c r="K714" s="24">
        <v>3136.43</v>
      </c>
      <c r="L714" s="24">
        <v>3542.37</v>
      </c>
      <c r="M714" s="24">
        <v>3769.64</v>
      </c>
      <c r="N714" s="24">
        <v>4185.46</v>
      </c>
      <c r="O714" s="24">
        <v>4846.82</v>
      </c>
      <c r="P714" s="24">
        <v>6306.11</v>
      </c>
      <c r="Q714" s="30">
        <v>0</v>
      </c>
      <c r="R714" s="24">
        <v>2564.25</v>
      </c>
      <c r="S714" s="24">
        <v>2827.45</v>
      </c>
      <c r="T714" s="24">
        <v>3113.63</v>
      </c>
      <c r="U714" s="24">
        <v>3519.57</v>
      </c>
      <c r="V714" s="31">
        <v>15.64</v>
      </c>
      <c r="W714" s="31">
        <v>0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3805.77</v>
      </c>
      <c r="E715" s="30">
        <v>4221.59</v>
      </c>
      <c r="F715" s="30">
        <v>4882.95</v>
      </c>
      <c r="G715" s="30">
        <v>6342.24</v>
      </c>
      <c r="H715" s="30">
        <v>0</v>
      </c>
      <c r="I715" s="24">
        <v>2600.38</v>
      </c>
      <c r="J715" s="24">
        <v>2863.58</v>
      </c>
      <c r="K715" s="24">
        <v>3149.76</v>
      </c>
      <c r="L715" s="24">
        <v>3555.7</v>
      </c>
      <c r="M715" s="24">
        <v>3782.97</v>
      </c>
      <c r="N715" s="24">
        <v>4198.79</v>
      </c>
      <c r="O715" s="24">
        <v>4860.1499999999996</v>
      </c>
      <c r="P715" s="24">
        <v>6319.44</v>
      </c>
      <c r="Q715" s="30">
        <v>0</v>
      </c>
      <c r="R715" s="24">
        <v>2577.58</v>
      </c>
      <c r="S715" s="24">
        <v>2840.78</v>
      </c>
      <c r="T715" s="24">
        <v>3126.96</v>
      </c>
      <c r="U715" s="24">
        <v>3532.9</v>
      </c>
      <c r="V715" s="31">
        <v>0</v>
      </c>
      <c r="W715" s="31">
        <v>31.77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3800.87</v>
      </c>
      <c r="E716" s="30">
        <v>4216.6899999999996</v>
      </c>
      <c r="F716" s="30">
        <v>4878.05</v>
      </c>
      <c r="G716" s="30">
        <v>6337.34</v>
      </c>
      <c r="H716" s="30">
        <v>0</v>
      </c>
      <c r="I716" s="24">
        <v>2595.48</v>
      </c>
      <c r="J716" s="24">
        <v>2858.68</v>
      </c>
      <c r="K716" s="24">
        <v>3144.86</v>
      </c>
      <c r="L716" s="24">
        <v>3550.8</v>
      </c>
      <c r="M716" s="24">
        <v>3778.07</v>
      </c>
      <c r="N716" s="24">
        <v>4193.8900000000003</v>
      </c>
      <c r="O716" s="24">
        <v>4855.25</v>
      </c>
      <c r="P716" s="24">
        <v>6314.54</v>
      </c>
      <c r="Q716" s="30">
        <v>0</v>
      </c>
      <c r="R716" s="24">
        <v>2572.6799999999998</v>
      </c>
      <c r="S716" s="24">
        <v>2835.88</v>
      </c>
      <c r="T716" s="24">
        <v>3122.06</v>
      </c>
      <c r="U716" s="24">
        <v>3528</v>
      </c>
      <c r="V716" s="31">
        <v>0</v>
      </c>
      <c r="W716" s="31">
        <v>46.12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3791.2</v>
      </c>
      <c r="E717" s="30">
        <v>4207.0200000000004</v>
      </c>
      <c r="F717" s="30">
        <v>4868.38</v>
      </c>
      <c r="G717" s="30">
        <v>6327.67</v>
      </c>
      <c r="H717" s="30">
        <v>0</v>
      </c>
      <c r="I717" s="24">
        <v>2585.81</v>
      </c>
      <c r="J717" s="24">
        <v>2849.01</v>
      </c>
      <c r="K717" s="24">
        <v>3135.19</v>
      </c>
      <c r="L717" s="24">
        <v>3541.13</v>
      </c>
      <c r="M717" s="24">
        <v>3768.4</v>
      </c>
      <c r="N717" s="24">
        <v>4184.22</v>
      </c>
      <c r="O717" s="24">
        <v>4845.58</v>
      </c>
      <c r="P717" s="24">
        <v>6304.87</v>
      </c>
      <c r="Q717" s="30">
        <v>0</v>
      </c>
      <c r="R717" s="24">
        <v>2563.0100000000002</v>
      </c>
      <c r="S717" s="24">
        <v>2826.21</v>
      </c>
      <c r="T717" s="24">
        <v>3112.39</v>
      </c>
      <c r="U717" s="24">
        <v>3518.33</v>
      </c>
      <c r="V717" s="31">
        <v>0</v>
      </c>
      <c r="W717" s="31">
        <v>47.17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3791.02</v>
      </c>
      <c r="E718" s="30">
        <v>4206.84</v>
      </c>
      <c r="F718" s="30">
        <v>4868.2</v>
      </c>
      <c r="G718" s="30">
        <v>6327.49</v>
      </c>
      <c r="H718" s="30">
        <v>0</v>
      </c>
      <c r="I718" s="24">
        <v>2585.63</v>
      </c>
      <c r="J718" s="24">
        <v>2848.83</v>
      </c>
      <c r="K718" s="24">
        <v>3135.01</v>
      </c>
      <c r="L718" s="24">
        <v>3540.95</v>
      </c>
      <c r="M718" s="24">
        <v>3768.22</v>
      </c>
      <c r="N718" s="24">
        <v>4184.04</v>
      </c>
      <c r="O718" s="24">
        <v>4845.3999999999996</v>
      </c>
      <c r="P718" s="24">
        <v>6304.69</v>
      </c>
      <c r="Q718" s="30">
        <v>0</v>
      </c>
      <c r="R718" s="24">
        <v>2562.83</v>
      </c>
      <c r="S718" s="24">
        <v>2826.03</v>
      </c>
      <c r="T718" s="24">
        <v>3112.21</v>
      </c>
      <c r="U718" s="24">
        <v>3518.15</v>
      </c>
      <c r="V718" s="31">
        <v>0</v>
      </c>
      <c r="W718" s="31">
        <v>51.49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3790.05</v>
      </c>
      <c r="E719" s="30">
        <v>4205.87</v>
      </c>
      <c r="F719" s="30">
        <v>4867.2299999999996</v>
      </c>
      <c r="G719" s="30">
        <v>6326.52</v>
      </c>
      <c r="H719" s="30">
        <v>0</v>
      </c>
      <c r="I719" s="24">
        <v>2584.66</v>
      </c>
      <c r="J719" s="24">
        <v>2847.86</v>
      </c>
      <c r="K719" s="24">
        <v>3134.04</v>
      </c>
      <c r="L719" s="24">
        <v>3539.98</v>
      </c>
      <c r="M719" s="24">
        <v>3767.25</v>
      </c>
      <c r="N719" s="24">
        <v>4183.07</v>
      </c>
      <c r="O719" s="24">
        <v>4844.43</v>
      </c>
      <c r="P719" s="24">
        <v>6303.72</v>
      </c>
      <c r="Q719" s="30">
        <v>0</v>
      </c>
      <c r="R719" s="24">
        <v>2561.86</v>
      </c>
      <c r="S719" s="24">
        <v>2825.06</v>
      </c>
      <c r="T719" s="24">
        <v>3111.24</v>
      </c>
      <c r="U719" s="24">
        <v>3517.18</v>
      </c>
      <c r="V719" s="31">
        <v>0</v>
      </c>
      <c r="W719" s="31">
        <v>79.56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3789.27</v>
      </c>
      <c r="E720" s="30">
        <v>4205.09</v>
      </c>
      <c r="F720" s="30">
        <v>4866.45</v>
      </c>
      <c r="G720" s="30">
        <v>6325.74</v>
      </c>
      <c r="H720" s="30">
        <v>0</v>
      </c>
      <c r="I720" s="24">
        <v>2583.88</v>
      </c>
      <c r="J720" s="24">
        <v>2847.08</v>
      </c>
      <c r="K720" s="24">
        <v>3133.26</v>
      </c>
      <c r="L720" s="24">
        <v>3539.2</v>
      </c>
      <c r="M720" s="24">
        <v>3766.47</v>
      </c>
      <c r="N720" s="24">
        <v>4182.29</v>
      </c>
      <c r="O720" s="24">
        <v>4843.6499999999996</v>
      </c>
      <c r="P720" s="24">
        <v>6302.94</v>
      </c>
      <c r="Q720" s="30">
        <v>0</v>
      </c>
      <c r="R720" s="24">
        <v>2561.08</v>
      </c>
      <c r="S720" s="24">
        <v>2824.28</v>
      </c>
      <c r="T720" s="24">
        <v>3110.46</v>
      </c>
      <c r="U720" s="24">
        <v>3516.4</v>
      </c>
      <c r="V720" s="31">
        <v>0</v>
      </c>
      <c r="W720" s="31">
        <v>70.36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3777.11</v>
      </c>
      <c r="E721" s="30">
        <v>4192.93</v>
      </c>
      <c r="F721" s="30">
        <v>4854.29</v>
      </c>
      <c r="G721" s="30">
        <v>6313.58</v>
      </c>
      <c r="H721" s="30">
        <v>0</v>
      </c>
      <c r="I721" s="24">
        <v>2571.7199999999998</v>
      </c>
      <c r="J721" s="24">
        <v>2834.92</v>
      </c>
      <c r="K721" s="24">
        <v>3121.1</v>
      </c>
      <c r="L721" s="24">
        <v>3527.04</v>
      </c>
      <c r="M721" s="24">
        <v>3754.31</v>
      </c>
      <c r="N721" s="24">
        <v>4170.13</v>
      </c>
      <c r="O721" s="24">
        <v>4831.49</v>
      </c>
      <c r="P721" s="24">
        <v>6290.78</v>
      </c>
      <c r="Q721" s="30">
        <v>0</v>
      </c>
      <c r="R721" s="24">
        <v>2548.92</v>
      </c>
      <c r="S721" s="24">
        <v>2812.12</v>
      </c>
      <c r="T721" s="24">
        <v>3098.3</v>
      </c>
      <c r="U721" s="24">
        <v>3504.24</v>
      </c>
      <c r="V721" s="31">
        <v>0</v>
      </c>
      <c r="W721" s="31">
        <v>109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3768.84</v>
      </c>
      <c r="E722" s="30">
        <v>4184.66</v>
      </c>
      <c r="F722" s="30">
        <v>4846.0200000000004</v>
      </c>
      <c r="G722" s="30">
        <v>6305.31</v>
      </c>
      <c r="H722" s="30">
        <v>0</v>
      </c>
      <c r="I722" s="24">
        <v>2563.4499999999998</v>
      </c>
      <c r="J722" s="24">
        <v>2826.65</v>
      </c>
      <c r="K722" s="24">
        <v>3112.83</v>
      </c>
      <c r="L722" s="24">
        <v>3518.77</v>
      </c>
      <c r="M722" s="24">
        <v>3746.04</v>
      </c>
      <c r="N722" s="24">
        <v>4161.8599999999997</v>
      </c>
      <c r="O722" s="24">
        <v>4823.22</v>
      </c>
      <c r="P722" s="24">
        <v>6282.51</v>
      </c>
      <c r="Q722" s="30">
        <v>0</v>
      </c>
      <c r="R722" s="24">
        <v>2540.65</v>
      </c>
      <c r="S722" s="24">
        <v>2803.85</v>
      </c>
      <c r="T722" s="24">
        <v>3090.03</v>
      </c>
      <c r="U722" s="24">
        <v>3495.97</v>
      </c>
      <c r="V722" s="31">
        <v>0</v>
      </c>
      <c r="W722" s="31">
        <v>179.68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3790.7</v>
      </c>
      <c r="E723" s="30">
        <v>4206.5200000000004</v>
      </c>
      <c r="F723" s="30">
        <v>4867.88</v>
      </c>
      <c r="G723" s="30">
        <v>6327.17</v>
      </c>
      <c r="H723" s="30">
        <v>0</v>
      </c>
      <c r="I723" s="24">
        <v>2585.31</v>
      </c>
      <c r="J723" s="24">
        <v>2848.51</v>
      </c>
      <c r="K723" s="24">
        <v>3134.69</v>
      </c>
      <c r="L723" s="24">
        <v>3540.63</v>
      </c>
      <c r="M723" s="24">
        <v>3767.9</v>
      </c>
      <c r="N723" s="24">
        <v>4183.72</v>
      </c>
      <c r="O723" s="24">
        <v>4845.08</v>
      </c>
      <c r="P723" s="24">
        <v>6304.37</v>
      </c>
      <c r="Q723" s="30">
        <v>0</v>
      </c>
      <c r="R723" s="24">
        <v>2562.5100000000002</v>
      </c>
      <c r="S723" s="24">
        <v>2825.71</v>
      </c>
      <c r="T723" s="24">
        <v>3111.89</v>
      </c>
      <c r="U723" s="24">
        <v>3517.83</v>
      </c>
      <c r="V723" s="31">
        <v>0</v>
      </c>
      <c r="W723" s="31">
        <v>232.85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3795.62</v>
      </c>
      <c r="E724" s="30">
        <v>4211.4399999999996</v>
      </c>
      <c r="F724" s="30">
        <v>4872.8</v>
      </c>
      <c r="G724" s="30">
        <v>6332.09</v>
      </c>
      <c r="H724" s="30">
        <v>0</v>
      </c>
      <c r="I724" s="24">
        <v>2590.23</v>
      </c>
      <c r="J724" s="24">
        <v>2853.43</v>
      </c>
      <c r="K724" s="24">
        <v>3139.61</v>
      </c>
      <c r="L724" s="24">
        <v>3545.55</v>
      </c>
      <c r="M724" s="24">
        <v>3772.82</v>
      </c>
      <c r="N724" s="24">
        <v>4188.6400000000003</v>
      </c>
      <c r="O724" s="24">
        <v>4850</v>
      </c>
      <c r="P724" s="24">
        <v>6309.29</v>
      </c>
      <c r="Q724" s="30">
        <v>0</v>
      </c>
      <c r="R724" s="24">
        <v>2567.4299999999998</v>
      </c>
      <c r="S724" s="24">
        <v>2830.63</v>
      </c>
      <c r="T724" s="24">
        <v>3116.81</v>
      </c>
      <c r="U724" s="24">
        <v>3522.75</v>
      </c>
      <c r="V724" s="31">
        <v>0</v>
      </c>
      <c r="W724" s="31">
        <v>183.28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3876.78</v>
      </c>
      <c r="E725" s="30">
        <v>4292.6000000000004</v>
      </c>
      <c r="F725" s="30">
        <v>4953.96</v>
      </c>
      <c r="G725" s="30">
        <v>6413.25</v>
      </c>
      <c r="H725" s="30">
        <v>0</v>
      </c>
      <c r="I725" s="24">
        <v>2671.39</v>
      </c>
      <c r="J725" s="24">
        <v>2934.59</v>
      </c>
      <c r="K725" s="24">
        <v>3220.77</v>
      </c>
      <c r="L725" s="24">
        <v>3626.71</v>
      </c>
      <c r="M725" s="24">
        <v>3853.98</v>
      </c>
      <c r="N725" s="24">
        <v>4269.8</v>
      </c>
      <c r="O725" s="24">
        <v>4931.16</v>
      </c>
      <c r="P725" s="24">
        <v>6390.45</v>
      </c>
      <c r="Q725" s="30">
        <v>0</v>
      </c>
      <c r="R725" s="24">
        <v>2648.59</v>
      </c>
      <c r="S725" s="24">
        <v>2911.79</v>
      </c>
      <c r="T725" s="24">
        <v>3197.97</v>
      </c>
      <c r="U725" s="24">
        <v>3603.91</v>
      </c>
      <c r="V725" s="31">
        <v>0</v>
      </c>
      <c r="W725" s="31">
        <v>339.27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3781.01</v>
      </c>
      <c r="E726" s="30">
        <v>4196.83</v>
      </c>
      <c r="F726" s="30">
        <v>4858.1899999999996</v>
      </c>
      <c r="G726" s="30">
        <v>6317.48</v>
      </c>
      <c r="H726" s="30">
        <v>0</v>
      </c>
      <c r="I726" s="24">
        <v>2575.62</v>
      </c>
      <c r="J726" s="24">
        <v>2838.82</v>
      </c>
      <c r="K726" s="24">
        <v>3125</v>
      </c>
      <c r="L726" s="24">
        <v>3530.94</v>
      </c>
      <c r="M726" s="24">
        <v>3758.21</v>
      </c>
      <c r="N726" s="24">
        <v>4174.03</v>
      </c>
      <c r="O726" s="24">
        <v>4835.3900000000003</v>
      </c>
      <c r="P726" s="24">
        <v>6294.68</v>
      </c>
      <c r="Q726" s="30">
        <v>0</v>
      </c>
      <c r="R726" s="24">
        <v>2552.8200000000002</v>
      </c>
      <c r="S726" s="24">
        <v>2816.02</v>
      </c>
      <c r="T726" s="24">
        <v>3102.2</v>
      </c>
      <c r="U726" s="24">
        <v>3508.14</v>
      </c>
      <c r="V726" s="31">
        <v>0</v>
      </c>
      <c r="W726" s="31">
        <v>326.62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3745.82</v>
      </c>
      <c r="E727" s="30">
        <v>4161.6400000000003</v>
      </c>
      <c r="F727" s="30">
        <v>4823</v>
      </c>
      <c r="G727" s="30">
        <v>6282.29</v>
      </c>
      <c r="H727" s="30">
        <v>0</v>
      </c>
      <c r="I727" s="24">
        <v>2540.4299999999998</v>
      </c>
      <c r="J727" s="24">
        <v>2803.63</v>
      </c>
      <c r="K727" s="24">
        <v>3089.81</v>
      </c>
      <c r="L727" s="24">
        <v>3495.75</v>
      </c>
      <c r="M727" s="24">
        <v>3723.02</v>
      </c>
      <c r="N727" s="24">
        <v>4138.84</v>
      </c>
      <c r="O727" s="24">
        <v>4800.2</v>
      </c>
      <c r="P727" s="24">
        <v>6259.49</v>
      </c>
      <c r="Q727" s="30">
        <v>0</v>
      </c>
      <c r="R727" s="24">
        <v>2517.63</v>
      </c>
      <c r="S727" s="24">
        <v>2780.83</v>
      </c>
      <c r="T727" s="24">
        <v>3067.01</v>
      </c>
      <c r="U727" s="24">
        <v>3472.95</v>
      </c>
      <c r="V727" s="31">
        <v>0</v>
      </c>
      <c r="W727" s="31">
        <v>398.8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3676.52</v>
      </c>
      <c r="E728" s="30">
        <v>4092.34</v>
      </c>
      <c r="F728" s="30">
        <v>4753.7</v>
      </c>
      <c r="G728" s="30">
        <v>6212.99</v>
      </c>
      <c r="H728" s="30">
        <v>0</v>
      </c>
      <c r="I728" s="24">
        <v>2471.13</v>
      </c>
      <c r="J728" s="24">
        <v>2734.33</v>
      </c>
      <c r="K728" s="24">
        <v>3020.51</v>
      </c>
      <c r="L728" s="24">
        <v>3426.45</v>
      </c>
      <c r="M728" s="24">
        <v>3653.72</v>
      </c>
      <c r="N728" s="24">
        <v>4069.54</v>
      </c>
      <c r="O728" s="24">
        <v>4730.8999999999996</v>
      </c>
      <c r="P728" s="24">
        <v>6190.19</v>
      </c>
      <c r="Q728" s="30">
        <v>0</v>
      </c>
      <c r="R728" s="24">
        <v>2448.33</v>
      </c>
      <c r="S728" s="24">
        <v>2711.53</v>
      </c>
      <c r="T728" s="24">
        <v>2997.71</v>
      </c>
      <c r="U728" s="24">
        <v>3403.65</v>
      </c>
      <c r="V728" s="31">
        <v>0</v>
      </c>
      <c r="W728" s="31">
        <v>650.64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3292.21</v>
      </c>
      <c r="E729" s="30">
        <v>3708.03</v>
      </c>
      <c r="F729" s="30">
        <v>4369.3900000000003</v>
      </c>
      <c r="G729" s="30">
        <v>5828.68</v>
      </c>
      <c r="H729" s="30">
        <v>0</v>
      </c>
      <c r="I729" s="24">
        <v>2086.8200000000002</v>
      </c>
      <c r="J729" s="24">
        <v>2350.02</v>
      </c>
      <c r="K729" s="24">
        <v>2636.2</v>
      </c>
      <c r="L729" s="24">
        <v>3042.14</v>
      </c>
      <c r="M729" s="24">
        <v>3269.41</v>
      </c>
      <c r="N729" s="24">
        <v>3685.23</v>
      </c>
      <c r="O729" s="24">
        <v>4346.59</v>
      </c>
      <c r="P729" s="24">
        <v>5805.88</v>
      </c>
      <c r="Q729" s="30">
        <v>0</v>
      </c>
      <c r="R729" s="24">
        <v>2064.02</v>
      </c>
      <c r="S729" s="24">
        <v>2327.2199999999998</v>
      </c>
      <c r="T729" s="24">
        <v>2613.4</v>
      </c>
      <c r="U729" s="24">
        <v>3019.34</v>
      </c>
      <c r="V729" s="31">
        <v>0</v>
      </c>
      <c r="W729" s="31">
        <v>186.75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3108.61</v>
      </c>
      <c r="E730" s="30">
        <v>3524.43</v>
      </c>
      <c r="F730" s="30">
        <v>4185.79</v>
      </c>
      <c r="G730" s="30">
        <v>5645.08</v>
      </c>
      <c r="H730" s="30">
        <v>0</v>
      </c>
      <c r="I730" s="24">
        <v>1903.22</v>
      </c>
      <c r="J730" s="24">
        <v>2166.42</v>
      </c>
      <c r="K730" s="24">
        <v>2452.6</v>
      </c>
      <c r="L730" s="24">
        <v>2858.54</v>
      </c>
      <c r="M730" s="24">
        <v>3085.81</v>
      </c>
      <c r="N730" s="24">
        <v>3501.63</v>
      </c>
      <c r="O730" s="24">
        <v>4162.99</v>
      </c>
      <c r="P730" s="24">
        <v>5622.28</v>
      </c>
      <c r="Q730" s="30">
        <v>0</v>
      </c>
      <c r="R730" s="24">
        <v>1880.42</v>
      </c>
      <c r="S730" s="24">
        <v>2143.62</v>
      </c>
      <c r="T730" s="24">
        <v>2429.8000000000002</v>
      </c>
      <c r="U730" s="24">
        <v>2835.74</v>
      </c>
      <c r="V730" s="31">
        <v>0</v>
      </c>
      <c r="W730" s="31">
        <v>20.7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3107.07</v>
      </c>
      <c r="E731" s="30">
        <v>3522.89</v>
      </c>
      <c r="F731" s="30">
        <v>4184.25</v>
      </c>
      <c r="G731" s="30">
        <v>5643.54</v>
      </c>
      <c r="H731" s="30">
        <v>0</v>
      </c>
      <c r="I731" s="24">
        <v>1901.68</v>
      </c>
      <c r="J731" s="24">
        <v>2164.88</v>
      </c>
      <c r="K731" s="24">
        <v>2451.06</v>
      </c>
      <c r="L731" s="24">
        <v>2857</v>
      </c>
      <c r="M731" s="24">
        <v>3084.27</v>
      </c>
      <c r="N731" s="24">
        <v>3500.09</v>
      </c>
      <c r="O731" s="24">
        <v>4161.45</v>
      </c>
      <c r="P731" s="24">
        <v>5620.74</v>
      </c>
      <c r="Q731" s="30">
        <v>0</v>
      </c>
      <c r="R731" s="24">
        <v>1878.88</v>
      </c>
      <c r="S731" s="24">
        <v>2142.08</v>
      </c>
      <c r="T731" s="24">
        <v>2428.2600000000002</v>
      </c>
      <c r="U731" s="24">
        <v>2834.2</v>
      </c>
      <c r="V731" s="31">
        <v>0</v>
      </c>
      <c r="W731" s="31">
        <v>47.12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3097.98</v>
      </c>
      <c r="E732" s="30">
        <v>3513.8</v>
      </c>
      <c r="F732" s="30">
        <v>4175.16</v>
      </c>
      <c r="G732" s="30">
        <v>5634.45</v>
      </c>
      <c r="H732" s="30">
        <v>0</v>
      </c>
      <c r="I732" s="24">
        <v>1892.59</v>
      </c>
      <c r="J732" s="24">
        <v>2155.79</v>
      </c>
      <c r="K732" s="24">
        <v>2441.9699999999998</v>
      </c>
      <c r="L732" s="24">
        <v>2847.91</v>
      </c>
      <c r="M732" s="24">
        <v>3075.18</v>
      </c>
      <c r="N732" s="24">
        <v>3491</v>
      </c>
      <c r="O732" s="24">
        <v>4152.3599999999997</v>
      </c>
      <c r="P732" s="24">
        <v>5611.65</v>
      </c>
      <c r="Q732" s="30">
        <v>0</v>
      </c>
      <c r="R732" s="24">
        <v>1869.79</v>
      </c>
      <c r="S732" s="24">
        <v>2132.9899999999998</v>
      </c>
      <c r="T732" s="24">
        <v>2419.17</v>
      </c>
      <c r="U732" s="24">
        <v>2825.11</v>
      </c>
      <c r="V732" s="31">
        <v>0</v>
      </c>
      <c r="W732" s="31">
        <v>39.78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3099.72</v>
      </c>
      <c r="E733" s="30">
        <v>3515.54</v>
      </c>
      <c r="F733" s="30">
        <v>4176.8999999999996</v>
      </c>
      <c r="G733" s="30">
        <v>5636.19</v>
      </c>
      <c r="H733" s="30">
        <v>0</v>
      </c>
      <c r="I733" s="24">
        <v>1894.33</v>
      </c>
      <c r="J733" s="24">
        <v>2157.5300000000002</v>
      </c>
      <c r="K733" s="24">
        <v>2443.71</v>
      </c>
      <c r="L733" s="24">
        <v>2849.65</v>
      </c>
      <c r="M733" s="24">
        <v>3076.92</v>
      </c>
      <c r="N733" s="24">
        <v>3492.74</v>
      </c>
      <c r="O733" s="24">
        <v>4154.1000000000004</v>
      </c>
      <c r="P733" s="24">
        <v>5613.39</v>
      </c>
      <c r="Q733" s="30">
        <v>0</v>
      </c>
      <c r="R733" s="24">
        <v>1871.53</v>
      </c>
      <c r="S733" s="24">
        <v>2134.73</v>
      </c>
      <c r="T733" s="24">
        <v>2420.91</v>
      </c>
      <c r="U733" s="24">
        <v>2826.85</v>
      </c>
      <c r="V733" s="31">
        <v>0</v>
      </c>
      <c r="W733" s="31">
        <v>34.090000000000003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3166.2</v>
      </c>
      <c r="E734" s="30">
        <v>3582.02</v>
      </c>
      <c r="F734" s="30">
        <v>4243.38</v>
      </c>
      <c r="G734" s="30">
        <v>5702.67</v>
      </c>
      <c r="H734" s="30">
        <v>0</v>
      </c>
      <c r="I734" s="24">
        <v>1960.81</v>
      </c>
      <c r="J734" s="24">
        <v>2224.0100000000002</v>
      </c>
      <c r="K734" s="24">
        <v>2510.19</v>
      </c>
      <c r="L734" s="24">
        <v>2916.13</v>
      </c>
      <c r="M734" s="24">
        <v>3143.4</v>
      </c>
      <c r="N734" s="24">
        <v>3559.22</v>
      </c>
      <c r="O734" s="24">
        <v>4220.58</v>
      </c>
      <c r="P734" s="24">
        <v>5679.87</v>
      </c>
      <c r="Q734" s="30">
        <v>0</v>
      </c>
      <c r="R734" s="24">
        <v>1938.01</v>
      </c>
      <c r="S734" s="24">
        <v>2201.21</v>
      </c>
      <c r="T734" s="24">
        <v>2487.39</v>
      </c>
      <c r="U734" s="24">
        <v>2893.33</v>
      </c>
      <c r="V734" s="31">
        <v>20.16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3266.13</v>
      </c>
      <c r="E735" s="30">
        <v>3681.95</v>
      </c>
      <c r="F735" s="30">
        <v>4343.3100000000004</v>
      </c>
      <c r="G735" s="30">
        <v>5802.6</v>
      </c>
      <c r="H735" s="30">
        <v>0</v>
      </c>
      <c r="I735" s="24">
        <v>2060.7399999999998</v>
      </c>
      <c r="J735" s="24">
        <v>2323.94</v>
      </c>
      <c r="K735" s="24">
        <v>2610.12</v>
      </c>
      <c r="L735" s="24">
        <v>3016.06</v>
      </c>
      <c r="M735" s="24">
        <v>3243.33</v>
      </c>
      <c r="N735" s="24">
        <v>3659.15</v>
      </c>
      <c r="O735" s="24">
        <v>4320.51</v>
      </c>
      <c r="P735" s="24">
        <v>5779.8</v>
      </c>
      <c r="Q735" s="30">
        <v>0</v>
      </c>
      <c r="R735" s="24">
        <v>2037.94</v>
      </c>
      <c r="S735" s="24">
        <v>2301.14</v>
      </c>
      <c r="T735" s="24">
        <v>2587.3200000000002</v>
      </c>
      <c r="U735" s="24">
        <v>2993.26</v>
      </c>
      <c r="V735" s="31">
        <v>0</v>
      </c>
      <c r="W735" s="31">
        <v>28.45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3289.6</v>
      </c>
      <c r="E736" s="30">
        <v>3705.42</v>
      </c>
      <c r="F736" s="30">
        <v>4366.78</v>
      </c>
      <c r="G736" s="30">
        <v>5826.07</v>
      </c>
      <c r="H736" s="30">
        <v>0</v>
      </c>
      <c r="I736" s="24">
        <v>2084.21</v>
      </c>
      <c r="J736" s="24">
        <v>2347.41</v>
      </c>
      <c r="K736" s="24">
        <v>2633.59</v>
      </c>
      <c r="L736" s="24">
        <v>3039.53</v>
      </c>
      <c r="M736" s="24">
        <v>3266.8</v>
      </c>
      <c r="N736" s="24">
        <v>3682.62</v>
      </c>
      <c r="O736" s="24">
        <v>4343.9799999999996</v>
      </c>
      <c r="P736" s="24">
        <v>5803.27</v>
      </c>
      <c r="Q736" s="30">
        <v>0</v>
      </c>
      <c r="R736" s="24">
        <v>2061.41</v>
      </c>
      <c r="S736" s="24">
        <v>2324.61</v>
      </c>
      <c r="T736" s="24">
        <v>2610.79</v>
      </c>
      <c r="U736" s="24">
        <v>3016.73</v>
      </c>
      <c r="V736" s="31">
        <v>66.239999999999995</v>
      </c>
      <c r="W736" s="31">
        <v>0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3700.9</v>
      </c>
      <c r="E737" s="30">
        <v>4116.72</v>
      </c>
      <c r="F737" s="30">
        <v>4778.08</v>
      </c>
      <c r="G737" s="30">
        <v>6237.37</v>
      </c>
      <c r="H737" s="30">
        <v>0</v>
      </c>
      <c r="I737" s="24">
        <v>2495.5100000000002</v>
      </c>
      <c r="J737" s="24">
        <v>2758.71</v>
      </c>
      <c r="K737" s="24">
        <v>3044.89</v>
      </c>
      <c r="L737" s="24">
        <v>3450.83</v>
      </c>
      <c r="M737" s="24">
        <v>3678.1</v>
      </c>
      <c r="N737" s="24">
        <v>4093.92</v>
      </c>
      <c r="O737" s="24">
        <v>4755.28</v>
      </c>
      <c r="P737" s="24">
        <v>6214.57</v>
      </c>
      <c r="Q737" s="30">
        <v>0</v>
      </c>
      <c r="R737" s="24">
        <v>2472.71</v>
      </c>
      <c r="S737" s="24">
        <v>2735.91</v>
      </c>
      <c r="T737" s="24">
        <v>3022.09</v>
      </c>
      <c r="U737" s="24">
        <v>3428.03</v>
      </c>
      <c r="V737" s="31">
        <v>0</v>
      </c>
      <c r="W737" s="31">
        <v>27.57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3748.55</v>
      </c>
      <c r="E738" s="30">
        <v>4164.37</v>
      </c>
      <c r="F738" s="30">
        <v>4825.7299999999996</v>
      </c>
      <c r="G738" s="30">
        <v>6285.02</v>
      </c>
      <c r="H738" s="30">
        <v>0</v>
      </c>
      <c r="I738" s="24">
        <v>2543.16</v>
      </c>
      <c r="J738" s="24">
        <v>2806.36</v>
      </c>
      <c r="K738" s="24">
        <v>3092.54</v>
      </c>
      <c r="L738" s="24">
        <v>3498.48</v>
      </c>
      <c r="M738" s="24">
        <v>3725.75</v>
      </c>
      <c r="N738" s="24">
        <v>4141.57</v>
      </c>
      <c r="O738" s="24">
        <v>4802.93</v>
      </c>
      <c r="P738" s="24">
        <v>6262.22</v>
      </c>
      <c r="Q738" s="30">
        <v>0</v>
      </c>
      <c r="R738" s="24">
        <v>2520.36</v>
      </c>
      <c r="S738" s="24">
        <v>2783.56</v>
      </c>
      <c r="T738" s="24">
        <v>3069.74</v>
      </c>
      <c r="U738" s="24">
        <v>3475.68</v>
      </c>
      <c r="V738" s="31">
        <v>0</v>
      </c>
      <c r="W738" s="31">
        <v>515.13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3765.17</v>
      </c>
      <c r="E739" s="30">
        <v>4180.99</v>
      </c>
      <c r="F739" s="30">
        <v>4842.3500000000004</v>
      </c>
      <c r="G739" s="30">
        <v>6301.64</v>
      </c>
      <c r="H739" s="30">
        <v>0</v>
      </c>
      <c r="I739" s="24">
        <v>2559.7800000000002</v>
      </c>
      <c r="J739" s="24">
        <v>2822.98</v>
      </c>
      <c r="K739" s="24">
        <v>3109.16</v>
      </c>
      <c r="L739" s="24">
        <v>3515.1</v>
      </c>
      <c r="M739" s="24">
        <v>3742.37</v>
      </c>
      <c r="N739" s="24">
        <v>4158.1899999999996</v>
      </c>
      <c r="O739" s="24">
        <v>4819.55</v>
      </c>
      <c r="P739" s="24">
        <v>6278.84</v>
      </c>
      <c r="Q739" s="30">
        <v>0</v>
      </c>
      <c r="R739" s="24">
        <v>2536.98</v>
      </c>
      <c r="S739" s="24">
        <v>2800.18</v>
      </c>
      <c r="T739" s="24">
        <v>3086.36</v>
      </c>
      <c r="U739" s="24">
        <v>3492.3</v>
      </c>
      <c r="V739" s="31">
        <v>0</v>
      </c>
      <c r="W739" s="31">
        <v>431.14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3761.08</v>
      </c>
      <c r="E740" s="30">
        <v>4176.8999999999996</v>
      </c>
      <c r="F740" s="30">
        <v>4838.26</v>
      </c>
      <c r="G740" s="30">
        <v>6297.55</v>
      </c>
      <c r="H740" s="30">
        <v>0</v>
      </c>
      <c r="I740" s="24">
        <v>2555.69</v>
      </c>
      <c r="J740" s="24">
        <v>2818.89</v>
      </c>
      <c r="K740" s="24">
        <v>3105.07</v>
      </c>
      <c r="L740" s="24">
        <v>3511.01</v>
      </c>
      <c r="M740" s="24">
        <v>3738.28</v>
      </c>
      <c r="N740" s="24">
        <v>4154.1000000000004</v>
      </c>
      <c r="O740" s="24">
        <v>4815.46</v>
      </c>
      <c r="P740" s="24">
        <v>6274.75</v>
      </c>
      <c r="Q740" s="30">
        <v>0</v>
      </c>
      <c r="R740" s="24">
        <v>2532.89</v>
      </c>
      <c r="S740" s="24">
        <v>2796.09</v>
      </c>
      <c r="T740" s="24">
        <v>3082.27</v>
      </c>
      <c r="U740" s="24">
        <v>3488.21</v>
      </c>
      <c r="V740" s="31">
        <v>0</v>
      </c>
      <c r="W740" s="31">
        <v>19.5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3761.09</v>
      </c>
      <c r="E741" s="30">
        <v>4176.91</v>
      </c>
      <c r="F741" s="30">
        <v>4838.2700000000004</v>
      </c>
      <c r="G741" s="30">
        <v>6297.56</v>
      </c>
      <c r="H741" s="30">
        <v>0</v>
      </c>
      <c r="I741" s="24">
        <v>2555.6999999999998</v>
      </c>
      <c r="J741" s="24">
        <v>2818.9</v>
      </c>
      <c r="K741" s="24">
        <v>3105.08</v>
      </c>
      <c r="L741" s="24">
        <v>3511.02</v>
      </c>
      <c r="M741" s="24">
        <v>3738.29</v>
      </c>
      <c r="N741" s="24">
        <v>4154.1099999999997</v>
      </c>
      <c r="O741" s="24">
        <v>4815.47</v>
      </c>
      <c r="P741" s="24">
        <v>6274.76</v>
      </c>
      <c r="Q741" s="30">
        <v>0</v>
      </c>
      <c r="R741" s="24">
        <v>2532.9</v>
      </c>
      <c r="S741" s="24">
        <v>2796.1</v>
      </c>
      <c r="T741" s="24">
        <v>3082.28</v>
      </c>
      <c r="U741" s="24">
        <v>3488.22</v>
      </c>
      <c r="V741" s="31">
        <v>0</v>
      </c>
      <c r="W741" s="31">
        <v>15.42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3772.15</v>
      </c>
      <c r="E742" s="30">
        <v>4187.97</v>
      </c>
      <c r="F742" s="30">
        <v>4849.33</v>
      </c>
      <c r="G742" s="30">
        <v>6308.62</v>
      </c>
      <c r="H742" s="30">
        <v>0</v>
      </c>
      <c r="I742" s="24">
        <v>2566.7600000000002</v>
      </c>
      <c r="J742" s="24">
        <v>2829.96</v>
      </c>
      <c r="K742" s="24">
        <v>3116.14</v>
      </c>
      <c r="L742" s="24">
        <v>3522.08</v>
      </c>
      <c r="M742" s="24">
        <v>3749.35</v>
      </c>
      <c r="N742" s="24">
        <v>4165.17</v>
      </c>
      <c r="O742" s="24">
        <v>4826.53</v>
      </c>
      <c r="P742" s="24">
        <v>6285.82</v>
      </c>
      <c r="Q742" s="30">
        <v>0</v>
      </c>
      <c r="R742" s="24">
        <v>2543.96</v>
      </c>
      <c r="S742" s="24">
        <v>2807.16</v>
      </c>
      <c r="T742" s="24">
        <v>3093.34</v>
      </c>
      <c r="U742" s="24">
        <v>3499.28</v>
      </c>
      <c r="V742" s="31">
        <v>0</v>
      </c>
      <c r="W742" s="31">
        <v>481.47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3768.39</v>
      </c>
      <c r="E743" s="30">
        <v>4184.21</v>
      </c>
      <c r="F743" s="30">
        <v>4845.57</v>
      </c>
      <c r="G743" s="30">
        <v>6304.86</v>
      </c>
      <c r="H743" s="30">
        <v>0</v>
      </c>
      <c r="I743" s="24">
        <v>2563</v>
      </c>
      <c r="J743" s="24">
        <v>2826.2</v>
      </c>
      <c r="K743" s="24">
        <v>3112.38</v>
      </c>
      <c r="L743" s="24">
        <v>3518.32</v>
      </c>
      <c r="M743" s="24">
        <v>3745.59</v>
      </c>
      <c r="N743" s="24">
        <v>4161.41</v>
      </c>
      <c r="O743" s="24">
        <v>4822.7700000000004</v>
      </c>
      <c r="P743" s="24">
        <v>6282.06</v>
      </c>
      <c r="Q743" s="30">
        <v>0</v>
      </c>
      <c r="R743" s="24">
        <v>2540.1999999999998</v>
      </c>
      <c r="S743" s="24">
        <v>2803.4</v>
      </c>
      <c r="T743" s="24">
        <v>3089.58</v>
      </c>
      <c r="U743" s="24">
        <v>3495.52</v>
      </c>
      <c r="V743" s="31">
        <v>0</v>
      </c>
      <c r="W743" s="31">
        <v>484.06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3773.2</v>
      </c>
      <c r="E744" s="30">
        <v>4189.0200000000004</v>
      </c>
      <c r="F744" s="30">
        <v>4850.38</v>
      </c>
      <c r="G744" s="30">
        <v>6309.67</v>
      </c>
      <c r="H744" s="30">
        <v>0</v>
      </c>
      <c r="I744" s="24">
        <v>2567.81</v>
      </c>
      <c r="J744" s="24">
        <v>2831.01</v>
      </c>
      <c r="K744" s="24">
        <v>3117.19</v>
      </c>
      <c r="L744" s="24">
        <v>3523.13</v>
      </c>
      <c r="M744" s="24">
        <v>3750.4</v>
      </c>
      <c r="N744" s="24">
        <v>4166.22</v>
      </c>
      <c r="O744" s="24">
        <v>4827.58</v>
      </c>
      <c r="P744" s="24">
        <v>6286.87</v>
      </c>
      <c r="Q744" s="30">
        <v>0</v>
      </c>
      <c r="R744" s="24">
        <v>2545.0100000000002</v>
      </c>
      <c r="S744" s="24">
        <v>2808.21</v>
      </c>
      <c r="T744" s="24">
        <v>3094.39</v>
      </c>
      <c r="U744" s="24">
        <v>3500.33</v>
      </c>
      <c r="V744" s="31">
        <v>0</v>
      </c>
      <c r="W744" s="31">
        <v>506.7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3753.66</v>
      </c>
      <c r="E745" s="30">
        <v>4169.4799999999996</v>
      </c>
      <c r="F745" s="30">
        <v>4830.84</v>
      </c>
      <c r="G745" s="30">
        <v>6290.13</v>
      </c>
      <c r="H745" s="30">
        <v>0</v>
      </c>
      <c r="I745" s="24">
        <v>2548.27</v>
      </c>
      <c r="J745" s="24">
        <v>2811.47</v>
      </c>
      <c r="K745" s="24">
        <v>3097.65</v>
      </c>
      <c r="L745" s="24">
        <v>3503.59</v>
      </c>
      <c r="M745" s="24">
        <v>3730.86</v>
      </c>
      <c r="N745" s="24">
        <v>4146.68</v>
      </c>
      <c r="O745" s="24">
        <v>4808.04</v>
      </c>
      <c r="P745" s="24">
        <v>6267.33</v>
      </c>
      <c r="Q745" s="30">
        <v>0</v>
      </c>
      <c r="R745" s="24">
        <v>2525.4699999999998</v>
      </c>
      <c r="S745" s="24">
        <v>2788.67</v>
      </c>
      <c r="T745" s="24">
        <v>3074.85</v>
      </c>
      <c r="U745" s="24">
        <v>3480.79</v>
      </c>
      <c r="V745" s="31">
        <v>0</v>
      </c>
      <c r="W745" s="31">
        <v>463.7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3757.54</v>
      </c>
      <c r="E746" s="30">
        <v>4173.3599999999997</v>
      </c>
      <c r="F746" s="30">
        <v>4834.72</v>
      </c>
      <c r="G746" s="30">
        <v>6294.01</v>
      </c>
      <c r="H746" s="30">
        <v>0</v>
      </c>
      <c r="I746" s="24">
        <v>2552.15</v>
      </c>
      <c r="J746" s="24">
        <v>2815.35</v>
      </c>
      <c r="K746" s="24">
        <v>3101.53</v>
      </c>
      <c r="L746" s="24">
        <v>3507.47</v>
      </c>
      <c r="M746" s="24">
        <v>3734.74</v>
      </c>
      <c r="N746" s="24">
        <v>4150.5600000000004</v>
      </c>
      <c r="O746" s="24">
        <v>4811.92</v>
      </c>
      <c r="P746" s="24">
        <v>6271.21</v>
      </c>
      <c r="Q746" s="30">
        <v>0</v>
      </c>
      <c r="R746" s="24">
        <v>2529.35</v>
      </c>
      <c r="S746" s="24">
        <v>2792.55</v>
      </c>
      <c r="T746" s="24">
        <v>3078.73</v>
      </c>
      <c r="U746" s="24">
        <v>3484.67</v>
      </c>
      <c r="V746" s="31">
        <v>0</v>
      </c>
      <c r="W746" s="31">
        <v>507.02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3830.04</v>
      </c>
      <c r="E747" s="30">
        <v>4245.8599999999997</v>
      </c>
      <c r="F747" s="30">
        <v>4907.22</v>
      </c>
      <c r="G747" s="30">
        <v>6366.51</v>
      </c>
      <c r="H747" s="30">
        <v>0</v>
      </c>
      <c r="I747" s="24">
        <v>2624.65</v>
      </c>
      <c r="J747" s="24">
        <v>2887.85</v>
      </c>
      <c r="K747" s="24">
        <v>3174.03</v>
      </c>
      <c r="L747" s="24">
        <v>3579.97</v>
      </c>
      <c r="M747" s="24">
        <v>3807.24</v>
      </c>
      <c r="N747" s="24">
        <v>4223.0600000000004</v>
      </c>
      <c r="O747" s="24">
        <v>4884.42</v>
      </c>
      <c r="P747" s="24">
        <v>6343.71</v>
      </c>
      <c r="Q747" s="30">
        <v>0</v>
      </c>
      <c r="R747" s="24">
        <v>2601.85</v>
      </c>
      <c r="S747" s="24">
        <v>2865.05</v>
      </c>
      <c r="T747" s="24">
        <v>3151.23</v>
      </c>
      <c r="U747" s="24">
        <v>3557.17</v>
      </c>
      <c r="V747" s="31">
        <v>0</v>
      </c>
      <c r="W747" s="31">
        <v>594.71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3840.54</v>
      </c>
      <c r="E748" s="30">
        <v>4256.3599999999997</v>
      </c>
      <c r="F748" s="30">
        <v>4917.72</v>
      </c>
      <c r="G748" s="30">
        <v>6377.01</v>
      </c>
      <c r="H748" s="30">
        <v>0</v>
      </c>
      <c r="I748" s="24">
        <v>2635.15</v>
      </c>
      <c r="J748" s="24">
        <v>2898.35</v>
      </c>
      <c r="K748" s="24">
        <v>3184.53</v>
      </c>
      <c r="L748" s="24">
        <v>3590.47</v>
      </c>
      <c r="M748" s="24">
        <v>3817.74</v>
      </c>
      <c r="N748" s="24">
        <v>4233.5600000000004</v>
      </c>
      <c r="O748" s="24">
        <v>4894.92</v>
      </c>
      <c r="P748" s="24">
        <v>6354.21</v>
      </c>
      <c r="Q748" s="30">
        <v>0</v>
      </c>
      <c r="R748" s="24">
        <v>2612.35</v>
      </c>
      <c r="S748" s="24">
        <v>2875.55</v>
      </c>
      <c r="T748" s="24">
        <v>3161.73</v>
      </c>
      <c r="U748" s="24">
        <v>3567.67</v>
      </c>
      <c r="V748" s="31">
        <v>0</v>
      </c>
      <c r="W748" s="31">
        <v>625.15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3849.41</v>
      </c>
      <c r="E749" s="30">
        <v>4265.2299999999996</v>
      </c>
      <c r="F749" s="30">
        <v>4926.59</v>
      </c>
      <c r="G749" s="30">
        <v>6385.88</v>
      </c>
      <c r="H749" s="30">
        <v>0</v>
      </c>
      <c r="I749" s="24">
        <v>2644.02</v>
      </c>
      <c r="J749" s="24">
        <v>2907.22</v>
      </c>
      <c r="K749" s="24">
        <v>3193.4</v>
      </c>
      <c r="L749" s="24">
        <v>3599.34</v>
      </c>
      <c r="M749" s="24">
        <v>3826.61</v>
      </c>
      <c r="N749" s="24">
        <v>4242.43</v>
      </c>
      <c r="O749" s="24">
        <v>4903.79</v>
      </c>
      <c r="P749" s="24">
        <v>6363.08</v>
      </c>
      <c r="Q749" s="30">
        <v>0</v>
      </c>
      <c r="R749" s="24">
        <v>2621.2199999999998</v>
      </c>
      <c r="S749" s="24">
        <v>2884.42</v>
      </c>
      <c r="T749" s="24">
        <v>3170.6</v>
      </c>
      <c r="U749" s="24">
        <v>3576.54</v>
      </c>
      <c r="V749" s="31">
        <v>0</v>
      </c>
      <c r="W749" s="31">
        <v>562.77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3777.83</v>
      </c>
      <c r="E750" s="30">
        <v>4193.6499999999996</v>
      </c>
      <c r="F750" s="30">
        <v>4855.01</v>
      </c>
      <c r="G750" s="30">
        <v>6314.3</v>
      </c>
      <c r="H750" s="30">
        <v>0</v>
      </c>
      <c r="I750" s="24">
        <v>2572.44</v>
      </c>
      <c r="J750" s="24">
        <v>2835.64</v>
      </c>
      <c r="K750" s="24">
        <v>3121.82</v>
      </c>
      <c r="L750" s="24">
        <v>3527.76</v>
      </c>
      <c r="M750" s="24">
        <v>3755.03</v>
      </c>
      <c r="N750" s="24">
        <v>4170.8500000000004</v>
      </c>
      <c r="O750" s="24">
        <v>4832.21</v>
      </c>
      <c r="P750" s="24">
        <v>6291.5</v>
      </c>
      <c r="Q750" s="30">
        <v>0</v>
      </c>
      <c r="R750" s="24">
        <v>2549.64</v>
      </c>
      <c r="S750" s="24">
        <v>2812.84</v>
      </c>
      <c r="T750" s="24">
        <v>3099.02</v>
      </c>
      <c r="U750" s="24">
        <v>3504.96</v>
      </c>
      <c r="V750" s="31">
        <v>0</v>
      </c>
      <c r="W750" s="31">
        <v>973.79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3758.04</v>
      </c>
      <c r="E751" s="30">
        <v>4173.8599999999997</v>
      </c>
      <c r="F751" s="30">
        <v>4835.22</v>
      </c>
      <c r="G751" s="30">
        <v>6294.51</v>
      </c>
      <c r="H751" s="30">
        <v>0</v>
      </c>
      <c r="I751" s="24">
        <v>2552.65</v>
      </c>
      <c r="J751" s="24">
        <v>2815.85</v>
      </c>
      <c r="K751" s="24">
        <v>3102.03</v>
      </c>
      <c r="L751" s="24">
        <v>3507.97</v>
      </c>
      <c r="M751" s="24">
        <v>3735.24</v>
      </c>
      <c r="N751" s="24">
        <v>4151.0600000000004</v>
      </c>
      <c r="O751" s="24">
        <v>4812.42</v>
      </c>
      <c r="P751" s="24">
        <v>6271.71</v>
      </c>
      <c r="Q751" s="30">
        <v>0</v>
      </c>
      <c r="R751" s="24">
        <v>2529.85</v>
      </c>
      <c r="S751" s="24">
        <v>2793.05</v>
      </c>
      <c r="T751" s="24">
        <v>3079.23</v>
      </c>
      <c r="U751" s="24">
        <v>3485.17</v>
      </c>
      <c r="V751" s="31">
        <v>0</v>
      </c>
      <c r="W751" s="31">
        <v>94.22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3731.92</v>
      </c>
      <c r="E752" s="30">
        <v>4147.74</v>
      </c>
      <c r="F752" s="30">
        <v>4809.1000000000004</v>
      </c>
      <c r="G752" s="30">
        <v>6268.39</v>
      </c>
      <c r="H752" s="30">
        <v>0</v>
      </c>
      <c r="I752" s="24">
        <v>2526.5300000000002</v>
      </c>
      <c r="J752" s="24">
        <v>2789.73</v>
      </c>
      <c r="K752" s="24">
        <v>3075.91</v>
      </c>
      <c r="L752" s="24">
        <v>3481.85</v>
      </c>
      <c r="M752" s="24">
        <v>3709.12</v>
      </c>
      <c r="N752" s="24">
        <v>4124.9399999999996</v>
      </c>
      <c r="O752" s="24">
        <v>4786.3</v>
      </c>
      <c r="P752" s="24">
        <v>6245.59</v>
      </c>
      <c r="Q752" s="30">
        <v>0</v>
      </c>
      <c r="R752" s="24">
        <v>2503.73</v>
      </c>
      <c r="S752" s="24">
        <v>2766.93</v>
      </c>
      <c r="T752" s="24">
        <v>3053.11</v>
      </c>
      <c r="U752" s="24">
        <v>3459.05</v>
      </c>
      <c r="V752" s="31">
        <v>0</v>
      </c>
      <c r="W752" s="31">
        <v>654.87</v>
      </c>
    </row>
    <row r="753" spans="1:23" x14ac:dyDescent="0.2">
      <c r="A753" s="36">
        <v>1</v>
      </c>
      <c r="B753" s="36">
        <v>0</v>
      </c>
      <c r="C753" s="36">
        <v>3</v>
      </c>
      <c r="D753" s="30">
        <v>3405.87</v>
      </c>
      <c r="E753" s="30">
        <v>3821.69</v>
      </c>
      <c r="F753" s="30">
        <v>4483.05</v>
      </c>
      <c r="G753" s="30">
        <v>5942.34</v>
      </c>
      <c r="H753" s="30">
        <v>0</v>
      </c>
      <c r="I753" s="24">
        <v>2200.48</v>
      </c>
      <c r="J753" s="24">
        <v>2463.6799999999998</v>
      </c>
      <c r="K753" s="24">
        <v>2749.86</v>
      </c>
      <c r="L753" s="24">
        <v>3155.8</v>
      </c>
      <c r="M753" s="24">
        <v>3383.07</v>
      </c>
      <c r="N753" s="24">
        <v>3798.89</v>
      </c>
      <c r="O753" s="24">
        <v>4460.25</v>
      </c>
      <c r="P753" s="24">
        <v>5919.54</v>
      </c>
      <c r="Q753" s="30">
        <v>0</v>
      </c>
      <c r="R753" s="24">
        <v>2177.6799999999998</v>
      </c>
      <c r="S753" s="24">
        <v>2440.88</v>
      </c>
      <c r="T753" s="24">
        <v>2727.06</v>
      </c>
      <c r="U753" s="24">
        <v>3133</v>
      </c>
      <c r="V753" s="31">
        <v>0</v>
      </c>
      <c r="W753" s="31">
        <v>1618.26</v>
      </c>
    </row>
    <row r="754" spans="1:23" x14ac:dyDescent="0.2">
      <c r="A754" s="36">
        <v>1</v>
      </c>
      <c r="B754" s="36">
        <v>1</v>
      </c>
      <c r="C754" s="36">
        <v>3</v>
      </c>
      <c r="D754" s="30">
        <v>3419.17</v>
      </c>
      <c r="E754" s="30">
        <v>3834.99</v>
      </c>
      <c r="F754" s="30">
        <v>4496.3500000000004</v>
      </c>
      <c r="G754" s="30">
        <v>5955.64</v>
      </c>
      <c r="H754" s="30">
        <v>0</v>
      </c>
      <c r="I754" s="24">
        <v>2213.7800000000002</v>
      </c>
      <c r="J754" s="24">
        <v>2476.98</v>
      </c>
      <c r="K754" s="24">
        <v>2763.16</v>
      </c>
      <c r="L754" s="24">
        <v>3169.1</v>
      </c>
      <c r="M754" s="24">
        <v>3396.37</v>
      </c>
      <c r="N754" s="24">
        <v>3812.19</v>
      </c>
      <c r="O754" s="24">
        <v>4473.55</v>
      </c>
      <c r="P754" s="24">
        <v>5932.84</v>
      </c>
      <c r="Q754" s="30">
        <v>0</v>
      </c>
      <c r="R754" s="24">
        <v>2190.98</v>
      </c>
      <c r="S754" s="24">
        <v>2454.1799999999998</v>
      </c>
      <c r="T754" s="24">
        <v>2740.36</v>
      </c>
      <c r="U754" s="24">
        <v>3146.3</v>
      </c>
      <c r="V754" s="31">
        <v>0</v>
      </c>
      <c r="W754" s="31">
        <v>121.68</v>
      </c>
    </row>
    <row r="755" spans="1:23" x14ac:dyDescent="0.2">
      <c r="A755" s="36">
        <v>1</v>
      </c>
      <c r="B755" s="36">
        <v>2</v>
      </c>
      <c r="C755" s="36">
        <v>3</v>
      </c>
      <c r="D755" s="30">
        <v>3427.63</v>
      </c>
      <c r="E755" s="30">
        <v>3843.45</v>
      </c>
      <c r="F755" s="30">
        <v>4504.8100000000004</v>
      </c>
      <c r="G755" s="30">
        <v>5964.1</v>
      </c>
      <c r="H755" s="30">
        <v>0</v>
      </c>
      <c r="I755" s="24">
        <v>2222.2399999999998</v>
      </c>
      <c r="J755" s="24">
        <v>2485.44</v>
      </c>
      <c r="K755" s="24">
        <v>2771.62</v>
      </c>
      <c r="L755" s="24">
        <v>3177.56</v>
      </c>
      <c r="M755" s="24">
        <v>3404.83</v>
      </c>
      <c r="N755" s="24">
        <v>3820.65</v>
      </c>
      <c r="O755" s="24">
        <v>4482.01</v>
      </c>
      <c r="P755" s="24">
        <v>5941.3</v>
      </c>
      <c r="Q755" s="30">
        <v>0</v>
      </c>
      <c r="R755" s="24">
        <v>2199.44</v>
      </c>
      <c r="S755" s="24">
        <v>2462.64</v>
      </c>
      <c r="T755" s="24">
        <v>2748.82</v>
      </c>
      <c r="U755" s="24">
        <v>3154.76</v>
      </c>
      <c r="V755" s="31">
        <v>0</v>
      </c>
      <c r="W755" s="31">
        <v>130.88</v>
      </c>
    </row>
    <row r="756" spans="1:23" x14ac:dyDescent="0.2">
      <c r="A756" s="36">
        <v>1</v>
      </c>
      <c r="B756" s="36">
        <v>3</v>
      </c>
      <c r="C756" s="36">
        <v>3</v>
      </c>
      <c r="D756" s="30">
        <v>3431.72</v>
      </c>
      <c r="E756" s="30">
        <v>3847.54</v>
      </c>
      <c r="F756" s="30">
        <v>4508.8999999999996</v>
      </c>
      <c r="G756" s="30">
        <v>5968.19</v>
      </c>
      <c r="H756" s="30">
        <v>0</v>
      </c>
      <c r="I756" s="24">
        <v>2226.33</v>
      </c>
      <c r="J756" s="24">
        <v>2489.5300000000002</v>
      </c>
      <c r="K756" s="24">
        <v>2775.71</v>
      </c>
      <c r="L756" s="24">
        <v>3181.65</v>
      </c>
      <c r="M756" s="24">
        <v>3408.92</v>
      </c>
      <c r="N756" s="24">
        <v>3824.74</v>
      </c>
      <c r="O756" s="24">
        <v>4486.1000000000004</v>
      </c>
      <c r="P756" s="24">
        <v>5945.39</v>
      </c>
      <c r="Q756" s="30">
        <v>0</v>
      </c>
      <c r="R756" s="24">
        <v>2203.5300000000002</v>
      </c>
      <c r="S756" s="24">
        <v>2466.73</v>
      </c>
      <c r="T756" s="24">
        <v>2752.91</v>
      </c>
      <c r="U756" s="24">
        <v>3158.85</v>
      </c>
      <c r="V756" s="31">
        <v>0</v>
      </c>
      <c r="W756" s="31">
        <v>120.71</v>
      </c>
    </row>
    <row r="757" spans="1:23" x14ac:dyDescent="0.2">
      <c r="A757" s="36">
        <v>1</v>
      </c>
      <c r="B757" s="36">
        <v>4</v>
      </c>
      <c r="C757" s="36">
        <v>3</v>
      </c>
      <c r="D757" s="30">
        <v>3425.95</v>
      </c>
      <c r="E757" s="30">
        <v>3841.77</v>
      </c>
      <c r="F757" s="30">
        <v>4503.13</v>
      </c>
      <c r="G757" s="30">
        <v>5962.42</v>
      </c>
      <c r="H757" s="30">
        <v>0</v>
      </c>
      <c r="I757" s="24">
        <v>2220.56</v>
      </c>
      <c r="J757" s="24">
        <v>2483.7600000000002</v>
      </c>
      <c r="K757" s="24">
        <v>2769.94</v>
      </c>
      <c r="L757" s="24">
        <v>3175.88</v>
      </c>
      <c r="M757" s="24">
        <v>3403.15</v>
      </c>
      <c r="N757" s="24">
        <v>3818.97</v>
      </c>
      <c r="O757" s="24">
        <v>4480.33</v>
      </c>
      <c r="P757" s="24">
        <v>5939.62</v>
      </c>
      <c r="Q757" s="30">
        <v>0</v>
      </c>
      <c r="R757" s="24">
        <v>2197.7600000000002</v>
      </c>
      <c r="S757" s="24">
        <v>2460.96</v>
      </c>
      <c r="T757" s="24">
        <v>2747.14</v>
      </c>
      <c r="U757" s="24">
        <v>3153.08</v>
      </c>
      <c r="V757" s="31">
        <v>0</v>
      </c>
      <c r="W757" s="31">
        <v>111.65</v>
      </c>
    </row>
    <row r="758" spans="1:23" x14ac:dyDescent="0.2">
      <c r="A758" s="36">
        <v>1</v>
      </c>
      <c r="B758" s="36">
        <v>5</v>
      </c>
      <c r="C758" s="36">
        <v>3</v>
      </c>
      <c r="D758" s="30">
        <v>3416.49</v>
      </c>
      <c r="E758" s="30">
        <v>3832.31</v>
      </c>
      <c r="F758" s="30">
        <v>4493.67</v>
      </c>
      <c r="G758" s="30">
        <v>5952.96</v>
      </c>
      <c r="H758" s="30">
        <v>0</v>
      </c>
      <c r="I758" s="24">
        <v>2211.1</v>
      </c>
      <c r="J758" s="24">
        <v>2474.3000000000002</v>
      </c>
      <c r="K758" s="24">
        <v>2760.48</v>
      </c>
      <c r="L758" s="24">
        <v>3166.42</v>
      </c>
      <c r="M758" s="24">
        <v>3393.69</v>
      </c>
      <c r="N758" s="24">
        <v>3809.51</v>
      </c>
      <c r="O758" s="24">
        <v>4470.87</v>
      </c>
      <c r="P758" s="24">
        <v>5930.16</v>
      </c>
      <c r="Q758" s="30">
        <v>0</v>
      </c>
      <c r="R758" s="24">
        <v>2188.3000000000002</v>
      </c>
      <c r="S758" s="24">
        <v>2451.5</v>
      </c>
      <c r="T758" s="24">
        <v>2737.68</v>
      </c>
      <c r="U758" s="24">
        <v>3143.62</v>
      </c>
      <c r="V758" s="31">
        <v>0</v>
      </c>
      <c r="W758" s="31">
        <v>92.43</v>
      </c>
    </row>
    <row r="759" spans="1:23" x14ac:dyDescent="0.2">
      <c r="A759" s="36">
        <v>1</v>
      </c>
      <c r="B759" s="36">
        <v>6</v>
      </c>
      <c r="C759" s="36">
        <v>3</v>
      </c>
      <c r="D759" s="30">
        <v>3419.65</v>
      </c>
      <c r="E759" s="30">
        <v>3835.47</v>
      </c>
      <c r="F759" s="30">
        <v>4496.83</v>
      </c>
      <c r="G759" s="30">
        <v>5956.12</v>
      </c>
      <c r="H759" s="30">
        <v>0</v>
      </c>
      <c r="I759" s="24">
        <v>2214.2600000000002</v>
      </c>
      <c r="J759" s="24">
        <v>2477.46</v>
      </c>
      <c r="K759" s="24">
        <v>2763.64</v>
      </c>
      <c r="L759" s="24">
        <v>3169.58</v>
      </c>
      <c r="M759" s="24">
        <v>3396.85</v>
      </c>
      <c r="N759" s="24">
        <v>3812.67</v>
      </c>
      <c r="O759" s="24">
        <v>4474.03</v>
      </c>
      <c r="P759" s="24">
        <v>5933.32</v>
      </c>
      <c r="Q759" s="30">
        <v>0</v>
      </c>
      <c r="R759" s="24">
        <v>2191.46</v>
      </c>
      <c r="S759" s="24">
        <v>2454.66</v>
      </c>
      <c r="T759" s="24">
        <v>2740.84</v>
      </c>
      <c r="U759" s="24">
        <v>3146.78</v>
      </c>
      <c r="V759" s="31">
        <v>0</v>
      </c>
      <c r="W759" s="31">
        <v>66.77</v>
      </c>
    </row>
    <row r="760" spans="1:23" x14ac:dyDescent="0.2">
      <c r="A760" s="36">
        <v>1</v>
      </c>
      <c r="B760" s="36">
        <v>7</v>
      </c>
      <c r="C760" s="36">
        <v>3</v>
      </c>
      <c r="D760" s="30">
        <v>3444.73</v>
      </c>
      <c r="E760" s="30">
        <v>3860.55</v>
      </c>
      <c r="F760" s="30">
        <v>4521.91</v>
      </c>
      <c r="G760" s="30">
        <v>5981.2</v>
      </c>
      <c r="H760" s="30">
        <v>0</v>
      </c>
      <c r="I760" s="24">
        <v>2239.34</v>
      </c>
      <c r="J760" s="24">
        <v>2502.54</v>
      </c>
      <c r="K760" s="24">
        <v>2788.72</v>
      </c>
      <c r="L760" s="24">
        <v>3194.66</v>
      </c>
      <c r="M760" s="24">
        <v>3421.93</v>
      </c>
      <c r="N760" s="24">
        <v>3837.75</v>
      </c>
      <c r="O760" s="24">
        <v>4499.1099999999997</v>
      </c>
      <c r="P760" s="24">
        <v>5958.4</v>
      </c>
      <c r="Q760" s="30">
        <v>0</v>
      </c>
      <c r="R760" s="24">
        <v>2216.54</v>
      </c>
      <c r="S760" s="24">
        <v>2479.7399999999998</v>
      </c>
      <c r="T760" s="24">
        <v>2765.92</v>
      </c>
      <c r="U760" s="24">
        <v>3171.86</v>
      </c>
      <c r="V760" s="31">
        <v>34.58</v>
      </c>
      <c r="W760" s="31">
        <v>0</v>
      </c>
    </row>
    <row r="761" spans="1:23" x14ac:dyDescent="0.2">
      <c r="A761" s="36">
        <v>1</v>
      </c>
      <c r="B761" s="36">
        <v>8</v>
      </c>
      <c r="C761" s="36">
        <v>3</v>
      </c>
      <c r="D761" s="30">
        <v>3470.13</v>
      </c>
      <c r="E761" s="30">
        <v>3885.95</v>
      </c>
      <c r="F761" s="30">
        <v>4547.3100000000004</v>
      </c>
      <c r="G761" s="30">
        <v>6006.6</v>
      </c>
      <c r="H761" s="30">
        <v>0</v>
      </c>
      <c r="I761" s="24">
        <v>2264.7399999999998</v>
      </c>
      <c r="J761" s="24">
        <v>2527.94</v>
      </c>
      <c r="K761" s="24">
        <v>2814.12</v>
      </c>
      <c r="L761" s="24">
        <v>3220.06</v>
      </c>
      <c r="M761" s="24">
        <v>3447.33</v>
      </c>
      <c r="N761" s="24">
        <v>3863.15</v>
      </c>
      <c r="O761" s="24">
        <v>4524.51</v>
      </c>
      <c r="P761" s="24">
        <v>5983.8</v>
      </c>
      <c r="Q761" s="30">
        <v>0</v>
      </c>
      <c r="R761" s="24">
        <v>2241.94</v>
      </c>
      <c r="S761" s="24">
        <v>2505.14</v>
      </c>
      <c r="T761" s="24">
        <v>2791.32</v>
      </c>
      <c r="U761" s="24">
        <v>3197.26</v>
      </c>
      <c r="V761" s="31">
        <v>216.23</v>
      </c>
      <c r="W761" s="31">
        <v>0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3470.66</v>
      </c>
      <c r="E762" s="30">
        <v>3886.48</v>
      </c>
      <c r="F762" s="30">
        <v>4547.84</v>
      </c>
      <c r="G762" s="30">
        <v>6007.13</v>
      </c>
      <c r="H762" s="30">
        <v>0</v>
      </c>
      <c r="I762" s="24">
        <v>2265.27</v>
      </c>
      <c r="J762" s="24">
        <v>2528.4699999999998</v>
      </c>
      <c r="K762" s="24">
        <v>2814.65</v>
      </c>
      <c r="L762" s="24">
        <v>3220.59</v>
      </c>
      <c r="M762" s="24">
        <v>3447.86</v>
      </c>
      <c r="N762" s="24">
        <v>3863.68</v>
      </c>
      <c r="O762" s="24">
        <v>4525.04</v>
      </c>
      <c r="P762" s="24">
        <v>5984.33</v>
      </c>
      <c r="Q762" s="30">
        <v>0</v>
      </c>
      <c r="R762" s="24">
        <v>2242.4699999999998</v>
      </c>
      <c r="S762" s="24">
        <v>2505.67</v>
      </c>
      <c r="T762" s="24">
        <v>2791.85</v>
      </c>
      <c r="U762" s="24">
        <v>3197.79</v>
      </c>
      <c r="V762" s="31">
        <v>245.95</v>
      </c>
      <c r="W762" s="31">
        <v>0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3605.25</v>
      </c>
      <c r="E763" s="30">
        <v>4021.07</v>
      </c>
      <c r="F763" s="30">
        <v>4682.43</v>
      </c>
      <c r="G763" s="30">
        <v>6141.72</v>
      </c>
      <c r="H763" s="30">
        <v>0</v>
      </c>
      <c r="I763" s="24">
        <v>2399.86</v>
      </c>
      <c r="J763" s="24">
        <v>2663.06</v>
      </c>
      <c r="K763" s="24">
        <v>2949.24</v>
      </c>
      <c r="L763" s="24">
        <v>3355.18</v>
      </c>
      <c r="M763" s="24">
        <v>3582.45</v>
      </c>
      <c r="N763" s="24">
        <v>3998.27</v>
      </c>
      <c r="O763" s="24">
        <v>4659.63</v>
      </c>
      <c r="P763" s="24">
        <v>6118.92</v>
      </c>
      <c r="Q763" s="30">
        <v>0</v>
      </c>
      <c r="R763" s="24">
        <v>2377.06</v>
      </c>
      <c r="S763" s="24">
        <v>2640.26</v>
      </c>
      <c r="T763" s="24">
        <v>2926.44</v>
      </c>
      <c r="U763" s="24">
        <v>3332.38</v>
      </c>
      <c r="V763" s="31">
        <v>120.63</v>
      </c>
      <c r="W763" s="31">
        <v>0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3613.4</v>
      </c>
      <c r="E764" s="30">
        <v>4029.22</v>
      </c>
      <c r="F764" s="30">
        <v>4690.58</v>
      </c>
      <c r="G764" s="30">
        <v>6149.87</v>
      </c>
      <c r="H764" s="30">
        <v>0</v>
      </c>
      <c r="I764" s="24">
        <v>2408.0100000000002</v>
      </c>
      <c r="J764" s="24">
        <v>2671.21</v>
      </c>
      <c r="K764" s="24">
        <v>2957.39</v>
      </c>
      <c r="L764" s="24">
        <v>3363.33</v>
      </c>
      <c r="M764" s="24">
        <v>3590.6</v>
      </c>
      <c r="N764" s="24">
        <v>4006.42</v>
      </c>
      <c r="O764" s="24">
        <v>4667.78</v>
      </c>
      <c r="P764" s="24">
        <v>6127.07</v>
      </c>
      <c r="Q764" s="30">
        <v>0</v>
      </c>
      <c r="R764" s="24">
        <v>2385.21</v>
      </c>
      <c r="S764" s="24">
        <v>2648.41</v>
      </c>
      <c r="T764" s="24">
        <v>2934.59</v>
      </c>
      <c r="U764" s="24">
        <v>3340.53</v>
      </c>
      <c r="V764" s="31">
        <v>9.6</v>
      </c>
      <c r="W764" s="31">
        <v>5.93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3526.86</v>
      </c>
      <c r="E765" s="30">
        <v>3942.68</v>
      </c>
      <c r="F765" s="30">
        <v>4604.04</v>
      </c>
      <c r="G765" s="30">
        <v>6063.33</v>
      </c>
      <c r="H765" s="30">
        <v>0</v>
      </c>
      <c r="I765" s="24">
        <v>2321.4699999999998</v>
      </c>
      <c r="J765" s="24">
        <v>2584.67</v>
      </c>
      <c r="K765" s="24">
        <v>2870.85</v>
      </c>
      <c r="L765" s="24">
        <v>3276.79</v>
      </c>
      <c r="M765" s="24">
        <v>3504.06</v>
      </c>
      <c r="N765" s="24">
        <v>3919.88</v>
      </c>
      <c r="O765" s="24">
        <v>4581.24</v>
      </c>
      <c r="P765" s="24">
        <v>6040.53</v>
      </c>
      <c r="Q765" s="30">
        <v>0</v>
      </c>
      <c r="R765" s="24">
        <v>2298.67</v>
      </c>
      <c r="S765" s="24">
        <v>2561.87</v>
      </c>
      <c r="T765" s="24">
        <v>2848.05</v>
      </c>
      <c r="U765" s="24">
        <v>3253.99</v>
      </c>
      <c r="V765" s="31">
        <v>235.99</v>
      </c>
      <c r="W765" s="31">
        <v>0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3603.17</v>
      </c>
      <c r="E766" s="30">
        <v>4018.99</v>
      </c>
      <c r="F766" s="30">
        <v>4680.3500000000004</v>
      </c>
      <c r="G766" s="30">
        <v>6139.64</v>
      </c>
      <c r="H766" s="30">
        <v>0</v>
      </c>
      <c r="I766" s="24">
        <v>2397.7800000000002</v>
      </c>
      <c r="J766" s="24">
        <v>2660.98</v>
      </c>
      <c r="K766" s="24">
        <v>2947.16</v>
      </c>
      <c r="L766" s="24">
        <v>3353.1</v>
      </c>
      <c r="M766" s="24">
        <v>3580.37</v>
      </c>
      <c r="N766" s="24">
        <v>3996.19</v>
      </c>
      <c r="O766" s="24">
        <v>4657.55</v>
      </c>
      <c r="P766" s="24">
        <v>6116.84</v>
      </c>
      <c r="Q766" s="30">
        <v>0</v>
      </c>
      <c r="R766" s="24">
        <v>2374.98</v>
      </c>
      <c r="S766" s="24">
        <v>2638.18</v>
      </c>
      <c r="T766" s="24">
        <v>2924.36</v>
      </c>
      <c r="U766" s="24">
        <v>3330.3</v>
      </c>
      <c r="V766" s="31">
        <v>11.4</v>
      </c>
      <c r="W766" s="31">
        <v>16.59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3618.8</v>
      </c>
      <c r="E767" s="30">
        <v>4034.62</v>
      </c>
      <c r="F767" s="30">
        <v>4695.9799999999996</v>
      </c>
      <c r="G767" s="30">
        <v>6155.27</v>
      </c>
      <c r="H767" s="30">
        <v>0</v>
      </c>
      <c r="I767" s="24">
        <v>2413.41</v>
      </c>
      <c r="J767" s="24">
        <v>2676.61</v>
      </c>
      <c r="K767" s="24">
        <v>2962.79</v>
      </c>
      <c r="L767" s="24">
        <v>3368.73</v>
      </c>
      <c r="M767" s="24">
        <v>3596</v>
      </c>
      <c r="N767" s="24">
        <v>4011.82</v>
      </c>
      <c r="O767" s="24">
        <v>4673.18</v>
      </c>
      <c r="P767" s="24">
        <v>6132.47</v>
      </c>
      <c r="Q767" s="30">
        <v>0</v>
      </c>
      <c r="R767" s="24">
        <v>2390.61</v>
      </c>
      <c r="S767" s="24">
        <v>2653.81</v>
      </c>
      <c r="T767" s="24">
        <v>2939.99</v>
      </c>
      <c r="U767" s="24">
        <v>3345.93</v>
      </c>
      <c r="V767" s="31">
        <v>135.61000000000001</v>
      </c>
      <c r="W767" s="31">
        <v>0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3645.36</v>
      </c>
      <c r="E768" s="30">
        <v>4061.18</v>
      </c>
      <c r="F768" s="30">
        <v>4722.54</v>
      </c>
      <c r="G768" s="30">
        <v>6181.83</v>
      </c>
      <c r="H768" s="30">
        <v>0</v>
      </c>
      <c r="I768" s="24">
        <v>2439.9699999999998</v>
      </c>
      <c r="J768" s="24">
        <v>2703.17</v>
      </c>
      <c r="K768" s="24">
        <v>2989.35</v>
      </c>
      <c r="L768" s="24">
        <v>3395.29</v>
      </c>
      <c r="M768" s="24">
        <v>3622.56</v>
      </c>
      <c r="N768" s="24">
        <v>4038.38</v>
      </c>
      <c r="O768" s="24">
        <v>4699.74</v>
      </c>
      <c r="P768" s="24">
        <v>6159.03</v>
      </c>
      <c r="Q768" s="30">
        <v>0</v>
      </c>
      <c r="R768" s="24">
        <v>2417.17</v>
      </c>
      <c r="S768" s="24">
        <v>2680.37</v>
      </c>
      <c r="T768" s="24">
        <v>2966.55</v>
      </c>
      <c r="U768" s="24">
        <v>3372.49</v>
      </c>
      <c r="V768" s="31">
        <v>112.2</v>
      </c>
      <c r="W768" s="31">
        <v>0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3593.52</v>
      </c>
      <c r="E769" s="30">
        <v>4009.34</v>
      </c>
      <c r="F769" s="30">
        <v>4670.7</v>
      </c>
      <c r="G769" s="30">
        <v>6129.99</v>
      </c>
      <c r="H769" s="30">
        <v>0</v>
      </c>
      <c r="I769" s="24">
        <v>2388.13</v>
      </c>
      <c r="J769" s="24">
        <v>2651.33</v>
      </c>
      <c r="K769" s="24">
        <v>2937.51</v>
      </c>
      <c r="L769" s="24">
        <v>3343.45</v>
      </c>
      <c r="M769" s="24">
        <v>3570.72</v>
      </c>
      <c r="N769" s="24">
        <v>3986.54</v>
      </c>
      <c r="O769" s="24">
        <v>4647.8999999999996</v>
      </c>
      <c r="P769" s="24">
        <v>6107.19</v>
      </c>
      <c r="Q769" s="30">
        <v>0</v>
      </c>
      <c r="R769" s="24">
        <v>2365.33</v>
      </c>
      <c r="S769" s="24">
        <v>2628.53</v>
      </c>
      <c r="T769" s="24">
        <v>2914.71</v>
      </c>
      <c r="U769" s="24">
        <v>3320.65</v>
      </c>
      <c r="V769" s="31">
        <v>167.66</v>
      </c>
      <c r="W769" s="31">
        <v>0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3601.36</v>
      </c>
      <c r="E770" s="30">
        <v>4017.18</v>
      </c>
      <c r="F770" s="30">
        <v>4678.54</v>
      </c>
      <c r="G770" s="30">
        <v>6137.83</v>
      </c>
      <c r="H770" s="30">
        <v>0</v>
      </c>
      <c r="I770" s="24">
        <v>2395.9699999999998</v>
      </c>
      <c r="J770" s="24">
        <v>2659.17</v>
      </c>
      <c r="K770" s="24">
        <v>2945.35</v>
      </c>
      <c r="L770" s="24">
        <v>3351.29</v>
      </c>
      <c r="M770" s="24">
        <v>3578.56</v>
      </c>
      <c r="N770" s="24">
        <v>3994.38</v>
      </c>
      <c r="O770" s="24">
        <v>4655.74</v>
      </c>
      <c r="P770" s="24">
        <v>6115.03</v>
      </c>
      <c r="Q770" s="30">
        <v>0</v>
      </c>
      <c r="R770" s="24">
        <v>2373.17</v>
      </c>
      <c r="S770" s="24">
        <v>2636.37</v>
      </c>
      <c r="T770" s="24">
        <v>2922.55</v>
      </c>
      <c r="U770" s="24">
        <v>3328.49</v>
      </c>
      <c r="V770" s="31">
        <v>208.05</v>
      </c>
      <c r="W770" s="31">
        <v>0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3600.51</v>
      </c>
      <c r="E771" s="30">
        <v>4016.33</v>
      </c>
      <c r="F771" s="30">
        <v>4677.6899999999996</v>
      </c>
      <c r="G771" s="30">
        <v>6136.98</v>
      </c>
      <c r="H771" s="30">
        <v>0</v>
      </c>
      <c r="I771" s="24">
        <v>2395.12</v>
      </c>
      <c r="J771" s="24">
        <v>2658.32</v>
      </c>
      <c r="K771" s="24">
        <v>2944.5</v>
      </c>
      <c r="L771" s="24">
        <v>3350.44</v>
      </c>
      <c r="M771" s="24">
        <v>3577.71</v>
      </c>
      <c r="N771" s="24">
        <v>3993.53</v>
      </c>
      <c r="O771" s="24">
        <v>4654.8900000000003</v>
      </c>
      <c r="P771" s="24">
        <v>6114.18</v>
      </c>
      <c r="Q771" s="30">
        <v>0</v>
      </c>
      <c r="R771" s="24">
        <v>2372.3200000000002</v>
      </c>
      <c r="S771" s="24">
        <v>2635.52</v>
      </c>
      <c r="T771" s="24">
        <v>2921.7</v>
      </c>
      <c r="U771" s="24">
        <v>3327.64</v>
      </c>
      <c r="V771" s="31">
        <v>0</v>
      </c>
      <c r="W771" s="31">
        <v>21.93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3573.51</v>
      </c>
      <c r="E772" s="30">
        <v>3989.33</v>
      </c>
      <c r="F772" s="30">
        <v>4650.6899999999996</v>
      </c>
      <c r="G772" s="30">
        <v>6109.98</v>
      </c>
      <c r="H772" s="30">
        <v>0</v>
      </c>
      <c r="I772" s="24">
        <v>2368.12</v>
      </c>
      <c r="J772" s="24">
        <v>2631.32</v>
      </c>
      <c r="K772" s="24">
        <v>2917.5</v>
      </c>
      <c r="L772" s="24">
        <v>3323.44</v>
      </c>
      <c r="M772" s="24">
        <v>3550.71</v>
      </c>
      <c r="N772" s="24">
        <v>3966.53</v>
      </c>
      <c r="O772" s="24">
        <v>4627.8900000000003</v>
      </c>
      <c r="P772" s="24">
        <v>6087.18</v>
      </c>
      <c r="Q772" s="30">
        <v>0</v>
      </c>
      <c r="R772" s="24">
        <v>2345.3200000000002</v>
      </c>
      <c r="S772" s="24">
        <v>2608.52</v>
      </c>
      <c r="T772" s="24">
        <v>2894.7</v>
      </c>
      <c r="U772" s="24">
        <v>3300.64</v>
      </c>
      <c r="V772" s="31">
        <v>158.84</v>
      </c>
      <c r="W772" s="31">
        <v>0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3453.89</v>
      </c>
      <c r="E773" s="30">
        <v>3869.71</v>
      </c>
      <c r="F773" s="30">
        <v>4531.07</v>
      </c>
      <c r="G773" s="30">
        <v>5990.36</v>
      </c>
      <c r="H773" s="30">
        <v>0</v>
      </c>
      <c r="I773" s="24">
        <v>2248.5</v>
      </c>
      <c r="J773" s="24">
        <v>2511.6999999999998</v>
      </c>
      <c r="K773" s="24">
        <v>2797.88</v>
      </c>
      <c r="L773" s="24">
        <v>3203.82</v>
      </c>
      <c r="M773" s="24">
        <v>3431.09</v>
      </c>
      <c r="N773" s="24">
        <v>3846.91</v>
      </c>
      <c r="O773" s="24">
        <v>4508.2700000000004</v>
      </c>
      <c r="P773" s="24">
        <v>5967.56</v>
      </c>
      <c r="Q773" s="30">
        <v>0</v>
      </c>
      <c r="R773" s="24">
        <v>2225.6999999999998</v>
      </c>
      <c r="S773" s="24">
        <v>2488.9</v>
      </c>
      <c r="T773" s="24">
        <v>2775.08</v>
      </c>
      <c r="U773" s="24">
        <v>3181.02</v>
      </c>
      <c r="V773" s="31">
        <v>278.08999999999997</v>
      </c>
      <c r="W773" s="31">
        <v>0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3507.86</v>
      </c>
      <c r="E774" s="30">
        <v>3923.68</v>
      </c>
      <c r="F774" s="30">
        <v>4585.04</v>
      </c>
      <c r="G774" s="30">
        <v>6044.33</v>
      </c>
      <c r="H774" s="30">
        <v>0</v>
      </c>
      <c r="I774" s="24">
        <v>2302.4699999999998</v>
      </c>
      <c r="J774" s="24">
        <v>2565.67</v>
      </c>
      <c r="K774" s="24">
        <v>2851.85</v>
      </c>
      <c r="L774" s="24">
        <v>3257.79</v>
      </c>
      <c r="M774" s="24">
        <v>3485.06</v>
      </c>
      <c r="N774" s="24">
        <v>3900.88</v>
      </c>
      <c r="O774" s="24">
        <v>4562.24</v>
      </c>
      <c r="P774" s="24">
        <v>6021.53</v>
      </c>
      <c r="Q774" s="30">
        <v>0</v>
      </c>
      <c r="R774" s="24">
        <v>2279.67</v>
      </c>
      <c r="S774" s="24">
        <v>2542.87</v>
      </c>
      <c r="T774" s="24">
        <v>2829.05</v>
      </c>
      <c r="U774" s="24">
        <v>3234.99</v>
      </c>
      <c r="V774" s="31">
        <v>241.29</v>
      </c>
      <c r="W774" s="31">
        <v>0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3756.78</v>
      </c>
      <c r="E775" s="30">
        <v>4172.6000000000004</v>
      </c>
      <c r="F775" s="30">
        <v>4833.96</v>
      </c>
      <c r="G775" s="30">
        <v>6293.25</v>
      </c>
      <c r="H775" s="30">
        <v>0</v>
      </c>
      <c r="I775" s="24">
        <v>2551.39</v>
      </c>
      <c r="J775" s="24">
        <v>2814.59</v>
      </c>
      <c r="K775" s="24">
        <v>3100.77</v>
      </c>
      <c r="L775" s="24">
        <v>3506.71</v>
      </c>
      <c r="M775" s="24">
        <v>3733.98</v>
      </c>
      <c r="N775" s="24">
        <v>4149.8</v>
      </c>
      <c r="O775" s="24">
        <v>4811.16</v>
      </c>
      <c r="P775" s="24">
        <v>6270.45</v>
      </c>
      <c r="Q775" s="30">
        <v>0</v>
      </c>
      <c r="R775" s="24">
        <v>2528.59</v>
      </c>
      <c r="S775" s="24">
        <v>2791.79</v>
      </c>
      <c r="T775" s="24">
        <v>3077.97</v>
      </c>
      <c r="U775" s="24">
        <v>3483.91</v>
      </c>
      <c r="V775" s="31">
        <v>6.82</v>
      </c>
      <c r="W775" s="31">
        <v>0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3447.5</v>
      </c>
      <c r="E776" s="30">
        <v>3863.32</v>
      </c>
      <c r="F776" s="30">
        <v>4524.68</v>
      </c>
      <c r="G776" s="30">
        <v>5983.97</v>
      </c>
      <c r="H776" s="30">
        <v>0</v>
      </c>
      <c r="I776" s="24">
        <v>2242.11</v>
      </c>
      <c r="J776" s="24">
        <v>2505.31</v>
      </c>
      <c r="K776" s="24">
        <v>2791.49</v>
      </c>
      <c r="L776" s="24">
        <v>3197.43</v>
      </c>
      <c r="M776" s="24">
        <v>3424.7</v>
      </c>
      <c r="N776" s="24">
        <v>3840.52</v>
      </c>
      <c r="O776" s="24">
        <v>4501.88</v>
      </c>
      <c r="P776" s="24">
        <v>5961.17</v>
      </c>
      <c r="Q776" s="30">
        <v>0</v>
      </c>
      <c r="R776" s="24">
        <v>2219.31</v>
      </c>
      <c r="S776" s="24">
        <v>2482.5100000000002</v>
      </c>
      <c r="T776" s="24">
        <v>2768.69</v>
      </c>
      <c r="U776" s="24">
        <v>3174.63</v>
      </c>
      <c r="V776" s="31">
        <v>0</v>
      </c>
      <c r="W776" s="31">
        <v>47.56</v>
      </c>
    </row>
    <row r="777" spans="1:23" x14ac:dyDescent="0.2">
      <c r="A777" s="36">
        <v>2</v>
      </c>
      <c r="B777" s="36">
        <v>0</v>
      </c>
      <c r="C777" s="36">
        <v>3</v>
      </c>
      <c r="D777" s="30">
        <v>3413.78</v>
      </c>
      <c r="E777" s="30">
        <v>3829.6</v>
      </c>
      <c r="F777" s="30">
        <v>4490.96</v>
      </c>
      <c r="G777" s="30">
        <v>5950.25</v>
      </c>
      <c r="H777" s="30">
        <v>0</v>
      </c>
      <c r="I777" s="24">
        <v>2208.39</v>
      </c>
      <c r="J777" s="24">
        <v>2471.59</v>
      </c>
      <c r="K777" s="24">
        <v>2757.77</v>
      </c>
      <c r="L777" s="24">
        <v>3163.71</v>
      </c>
      <c r="M777" s="24">
        <v>3390.98</v>
      </c>
      <c r="N777" s="24">
        <v>3806.8</v>
      </c>
      <c r="O777" s="24">
        <v>4468.16</v>
      </c>
      <c r="P777" s="24">
        <v>5927.45</v>
      </c>
      <c r="Q777" s="30">
        <v>0</v>
      </c>
      <c r="R777" s="24">
        <v>2185.59</v>
      </c>
      <c r="S777" s="24">
        <v>2448.79</v>
      </c>
      <c r="T777" s="24">
        <v>2734.97</v>
      </c>
      <c r="U777" s="24">
        <v>3140.91</v>
      </c>
      <c r="V777" s="31">
        <v>0</v>
      </c>
      <c r="W777" s="31">
        <v>113.19</v>
      </c>
    </row>
    <row r="778" spans="1:23" x14ac:dyDescent="0.2">
      <c r="A778" s="36">
        <v>2</v>
      </c>
      <c r="B778" s="36">
        <v>1</v>
      </c>
      <c r="C778" s="36">
        <v>3</v>
      </c>
      <c r="D778" s="30">
        <v>3419.97</v>
      </c>
      <c r="E778" s="30">
        <v>3835.79</v>
      </c>
      <c r="F778" s="30">
        <v>4497.1499999999996</v>
      </c>
      <c r="G778" s="30">
        <v>5956.44</v>
      </c>
      <c r="H778" s="30">
        <v>0</v>
      </c>
      <c r="I778" s="24">
        <v>2214.58</v>
      </c>
      <c r="J778" s="24">
        <v>2477.7800000000002</v>
      </c>
      <c r="K778" s="24">
        <v>2763.96</v>
      </c>
      <c r="L778" s="24">
        <v>3169.9</v>
      </c>
      <c r="M778" s="24">
        <v>3397.17</v>
      </c>
      <c r="N778" s="24">
        <v>3812.99</v>
      </c>
      <c r="O778" s="24">
        <v>4474.3500000000004</v>
      </c>
      <c r="P778" s="24">
        <v>5933.64</v>
      </c>
      <c r="Q778" s="30">
        <v>0</v>
      </c>
      <c r="R778" s="24">
        <v>2191.7800000000002</v>
      </c>
      <c r="S778" s="24">
        <v>2454.98</v>
      </c>
      <c r="T778" s="24">
        <v>2741.16</v>
      </c>
      <c r="U778" s="24">
        <v>3147.1</v>
      </c>
      <c r="V778" s="31">
        <v>0</v>
      </c>
      <c r="W778" s="31">
        <v>586.9</v>
      </c>
    </row>
    <row r="779" spans="1:23" x14ac:dyDescent="0.2">
      <c r="A779" s="36">
        <v>2</v>
      </c>
      <c r="B779" s="36">
        <v>2</v>
      </c>
      <c r="C779" s="36">
        <v>3</v>
      </c>
      <c r="D779" s="30">
        <v>3396.71</v>
      </c>
      <c r="E779" s="30">
        <v>3812.53</v>
      </c>
      <c r="F779" s="30">
        <v>4473.8900000000003</v>
      </c>
      <c r="G779" s="30">
        <v>5933.18</v>
      </c>
      <c r="H779" s="30">
        <v>0</v>
      </c>
      <c r="I779" s="24">
        <v>2191.3200000000002</v>
      </c>
      <c r="J779" s="24">
        <v>2454.52</v>
      </c>
      <c r="K779" s="24">
        <v>2740.7</v>
      </c>
      <c r="L779" s="24">
        <v>3146.64</v>
      </c>
      <c r="M779" s="24">
        <v>3373.91</v>
      </c>
      <c r="N779" s="24">
        <v>3789.73</v>
      </c>
      <c r="O779" s="24">
        <v>4451.09</v>
      </c>
      <c r="P779" s="24">
        <v>5910.38</v>
      </c>
      <c r="Q779" s="30">
        <v>0</v>
      </c>
      <c r="R779" s="24">
        <v>2168.52</v>
      </c>
      <c r="S779" s="24">
        <v>2431.7199999999998</v>
      </c>
      <c r="T779" s="24">
        <v>2717.9</v>
      </c>
      <c r="U779" s="24">
        <v>3123.84</v>
      </c>
      <c r="V779" s="31">
        <v>0</v>
      </c>
      <c r="W779" s="31">
        <v>510.02</v>
      </c>
    </row>
    <row r="780" spans="1:23" x14ac:dyDescent="0.2">
      <c r="A780" s="36">
        <v>2</v>
      </c>
      <c r="B780" s="36">
        <v>3</v>
      </c>
      <c r="C780" s="36">
        <v>3</v>
      </c>
      <c r="D780" s="30">
        <v>3378.2</v>
      </c>
      <c r="E780" s="30">
        <v>3794.02</v>
      </c>
      <c r="F780" s="30">
        <v>4455.38</v>
      </c>
      <c r="G780" s="30">
        <v>5914.67</v>
      </c>
      <c r="H780" s="30">
        <v>0</v>
      </c>
      <c r="I780" s="24">
        <v>2172.81</v>
      </c>
      <c r="J780" s="24">
        <v>2436.0100000000002</v>
      </c>
      <c r="K780" s="24">
        <v>2722.19</v>
      </c>
      <c r="L780" s="24">
        <v>3128.13</v>
      </c>
      <c r="M780" s="24">
        <v>3355.4</v>
      </c>
      <c r="N780" s="24">
        <v>3771.22</v>
      </c>
      <c r="O780" s="24">
        <v>4432.58</v>
      </c>
      <c r="P780" s="24">
        <v>5891.87</v>
      </c>
      <c r="Q780" s="30">
        <v>0</v>
      </c>
      <c r="R780" s="24">
        <v>2150.0100000000002</v>
      </c>
      <c r="S780" s="24">
        <v>2413.21</v>
      </c>
      <c r="T780" s="24">
        <v>2699.39</v>
      </c>
      <c r="U780" s="24">
        <v>3105.33</v>
      </c>
      <c r="V780" s="31">
        <v>0</v>
      </c>
      <c r="W780" s="31">
        <v>539.98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2465.7399999999998</v>
      </c>
      <c r="E781" s="30">
        <v>2881.56</v>
      </c>
      <c r="F781" s="30">
        <v>3542.92</v>
      </c>
      <c r="G781" s="30">
        <v>5002.21</v>
      </c>
      <c r="H781" s="30">
        <v>0</v>
      </c>
      <c r="I781" s="24">
        <v>1260.3499999999999</v>
      </c>
      <c r="J781" s="24">
        <v>1523.55</v>
      </c>
      <c r="K781" s="24">
        <v>1809.73</v>
      </c>
      <c r="L781" s="24">
        <v>2215.67</v>
      </c>
      <c r="M781" s="24">
        <v>2442.94</v>
      </c>
      <c r="N781" s="24">
        <v>2858.76</v>
      </c>
      <c r="O781" s="24">
        <v>3520.12</v>
      </c>
      <c r="P781" s="24">
        <v>4979.41</v>
      </c>
      <c r="Q781" s="30">
        <v>0</v>
      </c>
      <c r="R781" s="24">
        <v>1237.55</v>
      </c>
      <c r="S781" s="24">
        <v>1500.75</v>
      </c>
      <c r="T781" s="24">
        <v>1786.93</v>
      </c>
      <c r="U781" s="24">
        <v>2192.87</v>
      </c>
      <c r="V781" s="31">
        <v>394.39</v>
      </c>
      <c r="W781" s="31">
        <v>0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2539.0500000000002</v>
      </c>
      <c r="E782" s="30">
        <v>2954.87</v>
      </c>
      <c r="F782" s="30">
        <v>3616.23</v>
      </c>
      <c r="G782" s="30">
        <v>5075.5200000000004</v>
      </c>
      <c r="H782" s="30">
        <v>0</v>
      </c>
      <c r="I782" s="24">
        <v>1333.66</v>
      </c>
      <c r="J782" s="24">
        <v>1596.86</v>
      </c>
      <c r="K782" s="24">
        <v>1883.04</v>
      </c>
      <c r="L782" s="24">
        <v>2288.98</v>
      </c>
      <c r="M782" s="24">
        <v>2516.25</v>
      </c>
      <c r="N782" s="24">
        <v>2932.07</v>
      </c>
      <c r="O782" s="24">
        <v>3593.43</v>
      </c>
      <c r="P782" s="24">
        <v>5052.72</v>
      </c>
      <c r="Q782" s="30">
        <v>0</v>
      </c>
      <c r="R782" s="24">
        <v>1310.86</v>
      </c>
      <c r="S782" s="24">
        <v>1574.06</v>
      </c>
      <c r="T782" s="24">
        <v>1860.24</v>
      </c>
      <c r="U782" s="24">
        <v>2266.1799999999998</v>
      </c>
      <c r="V782" s="31">
        <v>262.81</v>
      </c>
      <c r="W782" s="31">
        <v>0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2743.9</v>
      </c>
      <c r="E783" s="30">
        <v>3159.72</v>
      </c>
      <c r="F783" s="30">
        <v>3821.08</v>
      </c>
      <c r="G783" s="30">
        <v>5280.37</v>
      </c>
      <c r="H783" s="30">
        <v>0</v>
      </c>
      <c r="I783" s="24">
        <v>1538.51</v>
      </c>
      <c r="J783" s="24">
        <v>1801.71</v>
      </c>
      <c r="K783" s="24">
        <v>2087.89</v>
      </c>
      <c r="L783" s="24">
        <v>2493.83</v>
      </c>
      <c r="M783" s="24">
        <v>2721.1</v>
      </c>
      <c r="N783" s="24">
        <v>3136.92</v>
      </c>
      <c r="O783" s="24">
        <v>3798.28</v>
      </c>
      <c r="P783" s="24">
        <v>5257.57</v>
      </c>
      <c r="Q783" s="30">
        <v>0</v>
      </c>
      <c r="R783" s="24">
        <v>1515.71</v>
      </c>
      <c r="S783" s="24">
        <v>1778.91</v>
      </c>
      <c r="T783" s="24">
        <v>2065.09</v>
      </c>
      <c r="U783" s="24">
        <v>2471.0300000000002</v>
      </c>
      <c r="V783" s="31">
        <v>438.75</v>
      </c>
      <c r="W783" s="31">
        <v>0</v>
      </c>
    </row>
    <row r="784" spans="1:23" x14ac:dyDescent="0.2">
      <c r="A784" s="36">
        <v>2</v>
      </c>
      <c r="B784" s="36">
        <v>7</v>
      </c>
      <c r="C784" s="36">
        <v>3</v>
      </c>
      <c r="D784" s="30">
        <v>2871.34</v>
      </c>
      <c r="E784" s="30">
        <v>3287.16</v>
      </c>
      <c r="F784" s="30">
        <v>3948.52</v>
      </c>
      <c r="G784" s="30">
        <v>5407.81</v>
      </c>
      <c r="H784" s="30">
        <v>0</v>
      </c>
      <c r="I784" s="24">
        <v>1665.95</v>
      </c>
      <c r="J784" s="24">
        <v>1929.15</v>
      </c>
      <c r="K784" s="24">
        <v>2215.33</v>
      </c>
      <c r="L784" s="24">
        <v>2621.27</v>
      </c>
      <c r="M784" s="24">
        <v>2848.54</v>
      </c>
      <c r="N784" s="24">
        <v>3264.36</v>
      </c>
      <c r="O784" s="24">
        <v>3925.72</v>
      </c>
      <c r="P784" s="24">
        <v>5385.01</v>
      </c>
      <c r="Q784" s="30">
        <v>0</v>
      </c>
      <c r="R784" s="24">
        <v>1643.15</v>
      </c>
      <c r="S784" s="24">
        <v>1906.35</v>
      </c>
      <c r="T784" s="24">
        <v>2192.5300000000002</v>
      </c>
      <c r="U784" s="24">
        <v>2598.4699999999998</v>
      </c>
      <c r="V784" s="31">
        <v>305.29000000000002</v>
      </c>
      <c r="W784" s="31">
        <v>0</v>
      </c>
    </row>
    <row r="785" spans="1:23" x14ac:dyDescent="0.2">
      <c r="A785" s="36">
        <v>2</v>
      </c>
      <c r="B785" s="36">
        <v>8</v>
      </c>
      <c r="C785" s="36">
        <v>3</v>
      </c>
      <c r="D785" s="30">
        <v>3342.51</v>
      </c>
      <c r="E785" s="30">
        <v>3758.33</v>
      </c>
      <c r="F785" s="30">
        <v>4419.6899999999996</v>
      </c>
      <c r="G785" s="30">
        <v>5878.98</v>
      </c>
      <c r="H785" s="30">
        <v>0</v>
      </c>
      <c r="I785" s="24">
        <v>2137.12</v>
      </c>
      <c r="J785" s="24">
        <v>2400.3200000000002</v>
      </c>
      <c r="K785" s="24">
        <v>2686.5</v>
      </c>
      <c r="L785" s="24">
        <v>3092.44</v>
      </c>
      <c r="M785" s="24">
        <v>3319.71</v>
      </c>
      <c r="N785" s="24">
        <v>3735.53</v>
      </c>
      <c r="O785" s="24">
        <v>4396.8900000000003</v>
      </c>
      <c r="P785" s="24">
        <v>5856.18</v>
      </c>
      <c r="Q785" s="30">
        <v>0</v>
      </c>
      <c r="R785" s="24">
        <v>2114.3200000000002</v>
      </c>
      <c r="S785" s="24">
        <v>2377.52</v>
      </c>
      <c r="T785" s="24">
        <v>2663.7</v>
      </c>
      <c r="U785" s="24">
        <v>3069.64</v>
      </c>
      <c r="V785" s="31">
        <v>23.41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3371.77</v>
      </c>
      <c r="E786" s="30">
        <v>3787.59</v>
      </c>
      <c r="F786" s="30">
        <v>4448.95</v>
      </c>
      <c r="G786" s="30">
        <v>5908.24</v>
      </c>
      <c r="H786" s="30">
        <v>0</v>
      </c>
      <c r="I786" s="24">
        <v>2166.38</v>
      </c>
      <c r="J786" s="24">
        <v>2429.58</v>
      </c>
      <c r="K786" s="24">
        <v>2715.76</v>
      </c>
      <c r="L786" s="24">
        <v>3121.7</v>
      </c>
      <c r="M786" s="24">
        <v>3348.97</v>
      </c>
      <c r="N786" s="24">
        <v>3764.79</v>
      </c>
      <c r="O786" s="24">
        <v>4426.1499999999996</v>
      </c>
      <c r="P786" s="24">
        <v>5885.44</v>
      </c>
      <c r="Q786" s="30">
        <v>0</v>
      </c>
      <c r="R786" s="24">
        <v>2143.58</v>
      </c>
      <c r="S786" s="24">
        <v>2406.7800000000002</v>
      </c>
      <c r="T786" s="24">
        <v>2692.96</v>
      </c>
      <c r="U786" s="24">
        <v>3098.9</v>
      </c>
      <c r="V786" s="31">
        <v>0</v>
      </c>
      <c r="W786" s="31">
        <v>166.58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3386.53</v>
      </c>
      <c r="E787" s="30">
        <v>3802.35</v>
      </c>
      <c r="F787" s="30">
        <v>4463.71</v>
      </c>
      <c r="G787" s="30">
        <v>5923</v>
      </c>
      <c r="H787" s="30">
        <v>0</v>
      </c>
      <c r="I787" s="24">
        <v>2181.14</v>
      </c>
      <c r="J787" s="24">
        <v>2444.34</v>
      </c>
      <c r="K787" s="24">
        <v>2730.52</v>
      </c>
      <c r="L787" s="24">
        <v>3136.46</v>
      </c>
      <c r="M787" s="24">
        <v>3363.73</v>
      </c>
      <c r="N787" s="24">
        <v>3779.55</v>
      </c>
      <c r="O787" s="24">
        <v>4440.91</v>
      </c>
      <c r="P787" s="24">
        <v>5900.2</v>
      </c>
      <c r="Q787" s="30">
        <v>0</v>
      </c>
      <c r="R787" s="24">
        <v>2158.34</v>
      </c>
      <c r="S787" s="24">
        <v>2421.54</v>
      </c>
      <c r="T787" s="24">
        <v>2707.72</v>
      </c>
      <c r="U787" s="24">
        <v>3113.66</v>
      </c>
      <c r="V787" s="31">
        <v>0</v>
      </c>
      <c r="W787" s="31">
        <v>70.239999999999995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3387.33</v>
      </c>
      <c r="E788" s="30">
        <v>3803.15</v>
      </c>
      <c r="F788" s="30">
        <v>4464.51</v>
      </c>
      <c r="G788" s="30">
        <v>5923.8</v>
      </c>
      <c r="H788" s="30">
        <v>0</v>
      </c>
      <c r="I788" s="24">
        <v>2181.94</v>
      </c>
      <c r="J788" s="24">
        <v>2445.14</v>
      </c>
      <c r="K788" s="24">
        <v>2731.32</v>
      </c>
      <c r="L788" s="24">
        <v>3137.26</v>
      </c>
      <c r="M788" s="24">
        <v>3364.53</v>
      </c>
      <c r="N788" s="24">
        <v>3780.35</v>
      </c>
      <c r="O788" s="24">
        <v>4441.71</v>
      </c>
      <c r="P788" s="24">
        <v>5901</v>
      </c>
      <c r="Q788" s="30">
        <v>0</v>
      </c>
      <c r="R788" s="24">
        <v>2159.14</v>
      </c>
      <c r="S788" s="24">
        <v>2422.34</v>
      </c>
      <c r="T788" s="24">
        <v>2708.52</v>
      </c>
      <c r="U788" s="24">
        <v>3114.46</v>
      </c>
      <c r="V788" s="31">
        <v>0</v>
      </c>
      <c r="W788" s="31">
        <v>222.16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3348.11</v>
      </c>
      <c r="E789" s="30">
        <v>3763.93</v>
      </c>
      <c r="F789" s="30">
        <v>4425.29</v>
      </c>
      <c r="G789" s="30">
        <v>5884.58</v>
      </c>
      <c r="H789" s="30">
        <v>0</v>
      </c>
      <c r="I789" s="24">
        <v>2142.7199999999998</v>
      </c>
      <c r="J789" s="24">
        <v>2405.92</v>
      </c>
      <c r="K789" s="24">
        <v>2692.1</v>
      </c>
      <c r="L789" s="24">
        <v>3098.04</v>
      </c>
      <c r="M789" s="24">
        <v>3325.31</v>
      </c>
      <c r="N789" s="24">
        <v>3741.13</v>
      </c>
      <c r="O789" s="24">
        <v>4402.49</v>
      </c>
      <c r="P789" s="24">
        <v>5861.78</v>
      </c>
      <c r="Q789" s="30">
        <v>0</v>
      </c>
      <c r="R789" s="24">
        <v>2119.92</v>
      </c>
      <c r="S789" s="24">
        <v>2383.12</v>
      </c>
      <c r="T789" s="24">
        <v>2669.3</v>
      </c>
      <c r="U789" s="24">
        <v>3075.24</v>
      </c>
      <c r="V789" s="31">
        <v>0</v>
      </c>
      <c r="W789" s="31">
        <v>210.5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3386.24</v>
      </c>
      <c r="E790" s="30">
        <v>3802.06</v>
      </c>
      <c r="F790" s="30">
        <v>4463.42</v>
      </c>
      <c r="G790" s="30">
        <v>5922.71</v>
      </c>
      <c r="H790" s="30">
        <v>0</v>
      </c>
      <c r="I790" s="24">
        <v>2180.85</v>
      </c>
      <c r="J790" s="24">
        <v>2444.0500000000002</v>
      </c>
      <c r="K790" s="24">
        <v>2730.23</v>
      </c>
      <c r="L790" s="24">
        <v>3136.17</v>
      </c>
      <c r="M790" s="24">
        <v>3363.44</v>
      </c>
      <c r="N790" s="24">
        <v>3779.26</v>
      </c>
      <c r="O790" s="24">
        <v>4440.62</v>
      </c>
      <c r="P790" s="24">
        <v>5899.91</v>
      </c>
      <c r="Q790" s="30">
        <v>0</v>
      </c>
      <c r="R790" s="24">
        <v>2158.0500000000002</v>
      </c>
      <c r="S790" s="24">
        <v>2421.25</v>
      </c>
      <c r="T790" s="24">
        <v>2707.43</v>
      </c>
      <c r="U790" s="24">
        <v>3113.37</v>
      </c>
      <c r="V790" s="31">
        <v>0</v>
      </c>
      <c r="W790" s="31">
        <v>229.54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3387.78</v>
      </c>
      <c r="E791" s="30">
        <v>3803.6</v>
      </c>
      <c r="F791" s="30">
        <v>4464.96</v>
      </c>
      <c r="G791" s="30">
        <v>5924.25</v>
      </c>
      <c r="H791" s="30">
        <v>0</v>
      </c>
      <c r="I791" s="24">
        <v>2182.39</v>
      </c>
      <c r="J791" s="24">
        <v>2445.59</v>
      </c>
      <c r="K791" s="24">
        <v>2731.77</v>
      </c>
      <c r="L791" s="24">
        <v>3137.71</v>
      </c>
      <c r="M791" s="24">
        <v>3364.98</v>
      </c>
      <c r="N791" s="24">
        <v>3780.8</v>
      </c>
      <c r="O791" s="24">
        <v>4442.16</v>
      </c>
      <c r="P791" s="24">
        <v>5901.45</v>
      </c>
      <c r="Q791" s="30">
        <v>0</v>
      </c>
      <c r="R791" s="24">
        <v>2159.59</v>
      </c>
      <c r="S791" s="24">
        <v>2422.79</v>
      </c>
      <c r="T791" s="24">
        <v>2708.97</v>
      </c>
      <c r="U791" s="24">
        <v>3114.91</v>
      </c>
      <c r="V791" s="31">
        <v>0</v>
      </c>
      <c r="W791" s="31">
        <v>229.68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3388.74</v>
      </c>
      <c r="E792" s="30">
        <v>3804.56</v>
      </c>
      <c r="F792" s="30">
        <v>4465.92</v>
      </c>
      <c r="G792" s="30">
        <v>5925.21</v>
      </c>
      <c r="H792" s="30">
        <v>0</v>
      </c>
      <c r="I792" s="24">
        <v>2183.35</v>
      </c>
      <c r="J792" s="24">
        <v>2446.5500000000002</v>
      </c>
      <c r="K792" s="24">
        <v>2732.73</v>
      </c>
      <c r="L792" s="24">
        <v>3138.67</v>
      </c>
      <c r="M792" s="24">
        <v>3365.94</v>
      </c>
      <c r="N792" s="24">
        <v>3781.76</v>
      </c>
      <c r="O792" s="24">
        <v>4443.12</v>
      </c>
      <c r="P792" s="24">
        <v>5902.41</v>
      </c>
      <c r="Q792" s="30">
        <v>0</v>
      </c>
      <c r="R792" s="24">
        <v>2160.5500000000002</v>
      </c>
      <c r="S792" s="24">
        <v>2423.75</v>
      </c>
      <c r="T792" s="24">
        <v>2709.93</v>
      </c>
      <c r="U792" s="24">
        <v>3115.87</v>
      </c>
      <c r="V792" s="31">
        <v>0</v>
      </c>
      <c r="W792" s="31">
        <v>10.26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3380.13</v>
      </c>
      <c r="E793" s="30">
        <v>3795.95</v>
      </c>
      <c r="F793" s="30">
        <v>4457.3100000000004</v>
      </c>
      <c r="G793" s="30">
        <v>5916.6</v>
      </c>
      <c r="H793" s="30">
        <v>0</v>
      </c>
      <c r="I793" s="24">
        <v>2174.7399999999998</v>
      </c>
      <c r="J793" s="24">
        <v>2437.94</v>
      </c>
      <c r="K793" s="24">
        <v>2724.12</v>
      </c>
      <c r="L793" s="24">
        <v>3130.06</v>
      </c>
      <c r="M793" s="24">
        <v>3357.33</v>
      </c>
      <c r="N793" s="24">
        <v>3773.15</v>
      </c>
      <c r="O793" s="24">
        <v>4434.51</v>
      </c>
      <c r="P793" s="24">
        <v>5893.8</v>
      </c>
      <c r="Q793" s="30">
        <v>0</v>
      </c>
      <c r="R793" s="24">
        <v>2151.94</v>
      </c>
      <c r="S793" s="24">
        <v>2415.14</v>
      </c>
      <c r="T793" s="24">
        <v>2701.32</v>
      </c>
      <c r="U793" s="24">
        <v>3107.26</v>
      </c>
      <c r="V793" s="31">
        <v>21.35</v>
      </c>
      <c r="W793" s="31">
        <v>0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3371.9</v>
      </c>
      <c r="E794" s="30">
        <v>3787.72</v>
      </c>
      <c r="F794" s="30">
        <v>4449.08</v>
      </c>
      <c r="G794" s="30">
        <v>5908.37</v>
      </c>
      <c r="H794" s="30">
        <v>0</v>
      </c>
      <c r="I794" s="24">
        <v>2166.5100000000002</v>
      </c>
      <c r="J794" s="24">
        <v>2429.71</v>
      </c>
      <c r="K794" s="24">
        <v>2715.89</v>
      </c>
      <c r="L794" s="24">
        <v>3121.83</v>
      </c>
      <c r="M794" s="24">
        <v>3349.1</v>
      </c>
      <c r="N794" s="24">
        <v>3764.92</v>
      </c>
      <c r="O794" s="24">
        <v>4426.28</v>
      </c>
      <c r="P794" s="24">
        <v>5885.57</v>
      </c>
      <c r="Q794" s="30">
        <v>0</v>
      </c>
      <c r="R794" s="24">
        <v>2143.71</v>
      </c>
      <c r="S794" s="24">
        <v>2406.91</v>
      </c>
      <c r="T794" s="24">
        <v>2693.09</v>
      </c>
      <c r="U794" s="24">
        <v>3099.03</v>
      </c>
      <c r="V794" s="31">
        <v>0</v>
      </c>
      <c r="W794" s="31">
        <v>103.82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3328.93</v>
      </c>
      <c r="E795" s="30">
        <v>3744.75</v>
      </c>
      <c r="F795" s="30">
        <v>4406.1099999999997</v>
      </c>
      <c r="G795" s="30">
        <v>5865.4</v>
      </c>
      <c r="H795" s="30">
        <v>0</v>
      </c>
      <c r="I795" s="24">
        <v>2123.54</v>
      </c>
      <c r="J795" s="24">
        <v>2386.7399999999998</v>
      </c>
      <c r="K795" s="24">
        <v>2672.92</v>
      </c>
      <c r="L795" s="24">
        <v>3078.86</v>
      </c>
      <c r="M795" s="24">
        <v>3306.13</v>
      </c>
      <c r="N795" s="24">
        <v>3721.95</v>
      </c>
      <c r="O795" s="24">
        <v>4383.3100000000004</v>
      </c>
      <c r="P795" s="24">
        <v>5842.6</v>
      </c>
      <c r="Q795" s="30">
        <v>0</v>
      </c>
      <c r="R795" s="24">
        <v>2100.7399999999998</v>
      </c>
      <c r="S795" s="24">
        <v>2363.94</v>
      </c>
      <c r="T795" s="24">
        <v>2650.12</v>
      </c>
      <c r="U795" s="24">
        <v>3056.06</v>
      </c>
      <c r="V795" s="31">
        <v>0</v>
      </c>
      <c r="W795" s="31">
        <v>66.31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3399.28</v>
      </c>
      <c r="E796" s="30">
        <v>3815.1</v>
      </c>
      <c r="F796" s="30">
        <v>4476.46</v>
      </c>
      <c r="G796" s="30">
        <v>5935.75</v>
      </c>
      <c r="H796" s="30">
        <v>0</v>
      </c>
      <c r="I796" s="24">
        <v>2193.89</v>
      </c>
      <c r="J796" s="24">
        <v>2457.09</v>
      </c>
      <c r="K796" s="24">
        <v>2743.27</v>
      </c>
      <c r="L796" s="24">
        <v>3149.21</v>
      </c>
      <c r="M796" s="24">
        <v>3376.48</v>
      </c>
      <c r="N796" s="24">
        <v>3792.3</v>
      </c>
      <c r="O796" s="24">
        <v>4453.66</v>
      </c>
      <c r="P796" s="24">
        <v>5912.95</v>
      </c>
      <c r="Q796" s="30">
        <v>0</v>
      </c>
      <c r="R796" s="24">
        <v>2171.09</v>
      </c>
      <c r="S796" s="24">
        <v>2434.29</v>
      </c>
      <c r="T796" s="24">
        <v>2720.47</v>
      </c>
      <c r="U796" s="24">
        <v>3126.41</v>
      </c>
      <c r="V796" s="31">
        <v>0</v>
      </c>
      <c r="W796" s="31">
        <v>20.14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3413.93</v>
      </c>
      <c r="E797" s="30">
        <v>3829.75</v>
      </c>
      <c r="F797" s="30">
        <v>4491.1099999999997</v>
      </c>
      <c r="G797" s="30">
        <v>5950.4</v>
      </c>
      <c r="H797" s="30">
        <v>0</v>
      </c>
      <c r="I797" s="24">
        <v>2208.54</v>
      </c>
      <c r="J797" s="24">
        <v>2471.7399999999998</v>
      </c>
      <c r="K797" s="24">
        <v>2757.92</v>
      </c>
      <c r="L797" s="24">
        <v>3163.86</v>
      </c>
      <c r="M797" s="24">
        <v>3391.13</v>
      </c>
      <c r="N797" s="24">
        <v>3806.95</v>
      </c>
      <c r="O797" s="24">
        <v>4468.3100000000004</v>
      </c>
      <c r="P797" s="24">
        <v>5927.6</v>
      </c>
      <c r="Q797" s="30">
        <v>0</v>
      </c>
      <c r="R797" s="24">
        <v>2185.7399999999998</v>
      </c>
      <c r="S797" s="24">
        <v>2448.94</v>
      </c>
      <c r="T797" s="24">
        <v>2735.12</v>
      </c>
      <c r="U797" s="24">
        <v>3141.06</v>
      </c>
      <c r="V797" s="31">
        <v>0</v>
      </c>
      <c r="W797" s="31">
        <v>30.85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3412.14</v>
      </c>
      <c r="E798" s="30">
        <v>3827.96</v>
      </c>
      <c r="F798" s="30">
        <v>4489.32</v>
      </c>
      <c r="G798" s="30">
        <v>5948.61</v>
      </c>
      <c r="H798" s="30">
        <v>0</v>
      </c>
      <c r="I798" s="24">
        <v>2206.75</v>
      </c>
      <c r="J798" s="24">
        <v>2469.9499999999998</v>
      </c>
      <c r="K798" s="24">
        <v>2756.13</v>
      </c>
      <c r="L798" s="24">
        <v>3162.07</v>
      </c>
      <c r="M798" s="24">
        <v>3389.34</v>
      </c>
      <c r="N798" s="24">
        <v>3805.16</v>
      </c>
      <c r="O798" s="24">
        <v>4466.5200000000004</v>
      </c>
      <c r="P798" s="24">
        <v>5925.81</v>
      </c>
      <c r="Q798" s="30">
        <v>0</v>
      </c>
      <c r="R798" s="24">
        <v>2183.9499999999998</v>
      </c>
      <c r="S798" s="24">
        <v>2447.15</v>
      </c>
      <c r="T798" s="24">
        <v>2733.33</v>
      </c>
      <c r="U798" s="24">
        <v>3139.27</v>
      </c>
      <c r="V798" s="31">
        <v>78.94</v>
      </c>
      <c r="W798" s="31">
        <v>0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3408.23</v>
      </c>
      <c r="E799" s="30">
        <v>3824.05</v>
      </c>
      <c r="F799" s="30">
        <v>4485.41</v>
      </c>
      <c r="G799" s="30">
        <v>5944.7</v>
      </c>
      <c r="H799" s="30">
        <v>0</v>
      </c>
      <c r="I799" s="24">
        <v>2202.84</v>
      </c>
      <c r="J799" s="24">
        <v>2466.04</v>
      </c>
      <c r="K799" s="24">
        <v>2752.22</v>
      </c>
      <c r="L799" s="24">
        <v>3158.16</v>
      </c>
      <c r="M799" s="24">
        <v>3385.43</v>
      </c>
      <c r="N799" s="24">
        <v>3801.25</v>
      </c>
      <c r="O799" s="24">
        <v>4462.6099999999997</v>
      </c>
      <c r="P799" s="24">
        <v>5921.9</v>
      </c>
      <c r="Q799" s="30">
        <v>0</v>
      </c>
      <c r="R799" s="24">
        <v>2180.04</v>
      </c>
      <c r="S799" s="24">
        <v>2443.2399999999998</v>
      </c>
      <c r="T799" s="24">
        <v>2729.42</v>
      </c>
      <c r="U799" s="24">
        <v>3135.36</v>
      </c>
      <c r="V799" s="31">
        <v>0</v>
      </c>
      <c r="W799" s="31">
        <v>38.18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3410.35</v>
      </c>
      <c r="E800" s="30">
        <v>3826.17</v>
      </c>
      <c r="F800" s="30">
        <v>4487.53</v>
      </c>
      <c r="G800" s="30">
        <v>5946.82</v>
      </c>
      <c r="H800" s="30">
        <v>0</v>
      </c>
      <c r="I800" s="24">
        <v>2204.96</v>
      </c>
      <c r="J800" s="24">
        <v>2468.16</v>
      </c>
      <c r="K800" s="24">
        <v>2754.34</v>
      </c>
      <c r="L800" s="24">
        <v>3160.28</v>
      </c>
      <c r="M800" s="24">
        <v>3387.55</v>
      </c>
      <c r="N800" s="24">
        <v>3803.37</v>
      </c>
      <c r="O800" s="24">
        <v>4464.7299999999996</v>
      </c>
      <c r="P800" s="24">
        <v>5924.02</v>
      </c>
      <c r="Q800" s="30">
        <v>0</v>
      </c>
      <c r="R800" s="24">
        <v>2182.16</v>
      </c>
      <c r="S800" s="24">
        <v>2445.36</v>
      </c>
      <c r="T800" s="24">
        <v>2731.54</v>
      </c>
      <c r="U800" s="24">
        <v>3137.48</v>
      </c>
      <c r="V800" s="31">
        <v>0</v>
      </c>
      <c r="W800" s="31">
        <v>904.18</v>
      </c>
    </row>
    <row r="801" spans="1:23" x14ac:dyDescent="0.2">
      <c r="A801" s="36">
        <v>3</v>
      </c>
      <c r="B801" s="36">
        <v>0</v>
      </c>
      <c r="C801" s="36">
        <v>3</v>
      </c>
      <c r="D801" s="30">
        <v>3422.36</v>
      </c>
      <c r="E801" s="30">
        <v>3838.18</v>
      </c>
      <c r="F801" s="30">
        <v>4499.54</v>
      </c>
      <c r="G801" s="30">
        <v>5958.83</v>
      </c>
      <c r="H801" s="30">
        <v>0</v>
      </c>
      <c r="I801" s="24">
        <v>2216.9699999999998</v>
      </c>
      <c r="J801" s="24">
        <v>2480.17</v>
      </c>
      <c r="K801" s="24">
        <v>2766.35</v>
      </c>
      <c r="L801" s="24">
        <v>3172.29</v>
      </c>
      <c r="M801" s="24">
        <v>3399.56</v>
      </c>
      <c r="N801" s="24">
        <v>3815.38</v>
      </c>
      <c r="O801" s="24">
        <v>4476.74</v>
      </c>
      <c r="P801" s="24">
        <v>5936.03</v>
      </c>
      <c r="Q801" s="30">
        <v>0</v>
      </c>
      <c r="R801" s="24">
        <v>2194.17</v>
      </c>
      <c r="S801" s="24">
        <v>2457.37</v>
      </c>
      <c r="T801" s="24">
        <v>2743.55</v>
      </c>
      <c r="U801" s="24">
        <v>3149.49</v>
      </c>
      <c r="V801" s="31">
        <v>0</v>
      </c>
      <c r="W801" s="31">
        <v>1045.05</v>
      </c>
    </row>
    <row r="802" spans="1:23" x14ac:dyDescent="0.2">
      <c r="A802" s="36">
        <v>3</v>
      </c>
      <c r="B802" s="36">
        <v>1</v>
      </c>
      <c r="C802" s="36">
        <v>3</v>
      </c>
      <c r="D802" s="30">
        <v>3426.02</v>
      </c>
      <c r="E802" s="30">
        <v>3841.84</v>
      </c>
      <c r="F802" s="30">
        <v>4503.2</v>
      </c>
      <c r="G802" s="30">
        <v>5962.49</v>
      </c>
      <c r="H802" s="30">
        <v>0</v>
      </c>
      <c r="I802" s="24">
        <v>2220.63</v>
      </c>
      <c r="J802" s="24">
        <v>2483.83</v>
      </c>
      <c r="K802" s="24">
        <v>2770.01</v>
      </c>
      <c r="L802" s="24">
        <v>3175.95</v>
      </c>
      <c r="M802" s="24">
        <v>3403.22</v>
      </c>
      <c r="N802" s="24">
        <v>3819.04</v>
      </c>
      <c r="O802" s="24">
        <v>4480.3999999999996</v>
      </c>
      <c r="P802" s="24">
        <v>5939.69</v>
      </c>
      <c r="Q802" s="30">
        <v>0</v>
      </c>
      <c r="R802" s="24">
        <v>2197.83</v>
      </c>
      <c r="S802" s="24">
        <v>2461.0300000000002</v>
      </c>
      <c r="T802" s="24">
        <v>2747.21</v>
      </c>
      <c r="U802" s="24">
        <v>3153.15</v>
      </c>
      <c r="V802" s="31">
        <v>0</v>
      </c>
      <c r="W802" s="31">
        <v>757.94</v>
      </c>
    </row>
    <row r="803" spans="1:23" x14ac:dyDescent="0.2">
      <c r="A803" s="36">
        <v>3</v>
      </c>
      <c r="B803" s="36">
        <v>2</v>
      </c>
      <c r="C803" s="36">
        <v>3</v>
      </c>
      <c r="D803" s="30">
        <v>3358.09</v>
      </c>
      <c r="E803" s="30">
        <v>3773.91</v>
      </c>
      <c r="F803" s="30">
        <v>4435.2700000000004</v>
      </c>
      <c r="G803" s="30">
        <v>5894.56</v>
      </c>
      <c r="H803" s="30">
        <v>0</v>
      </c>
      <c r="I803" s="24">
        <v>2152.6999999999998</v>
      </c>
      <c r="J803" s="24">
        <v>2415.9</v>
      </c>
      <c r="K803" s="24">
        <v>2702.08</v>
      </c>
      <c r="L803" s="24">
        <v>3108.02</v>
      </c>
      <c r="M803" s="24">
        <v>3335.29</v>
      </c>
      <c r="N803" s="24">
        <v>3751.11</v>
      </c>
      <c r="O803" s="24">
        <v>4412.47</v>
      </c>
      <c r="P803" s="24">
        <v>5871.76</v>
      </c>
      <c r="Q803" s="30">
        <v>0</v>
      </c>
      <c r="R803" s="24">
        <v>2129.9</v>
      </c>
      <c r="S803" s="24">
        <v>2393.1</v>
      </c>
      <c r="T803" s="24">
        <v>2679.28</v>
      </c>
      <c r="U803" s="24">
        <v>3085.22</v>
      </c>
      <c r="V803" s="31">
        <v>88.26</v>
      </c>
      <c r="W803" s="31">
        <v>0</v>
      </c>
    </row>
    <row r="804" spans="1:23" x14ac:dyDescent="0.2">
      <c r="A804" s="36">
        <v>3</v>
      </c>
      <c r="B804" s="36">
        <v>3</v>
      </c>
      <c r="C804" s="36">
        <v>3</v>
      </c>
      <c r="D804" s="30">
        <v>3364.97</v>
      </c>
      <c r="E804" s="30">
        <v>3780.79</v>
      </c>
      <c r="F804" s="30">
        <v>4442.1499999999996</v>
      </c>
      <c r="G804" s="30">
        <v>5901.44</v>
      </c>
      <c r="H804" s="30">
        <v>0</v>
      </c>
      <c r="I804" s="24">
        <v>2159.58</v>
      </c>
      <c r="J804" s="24">
        <v>2422.7800000000002</v>
      </c>
      <c r="K804" s="24">
        <v>2708.96</v>
      </c>
      <c r="L804" s="24">
        <v>3114.9</v>
      </c>
      <c r="M804" s="24">
        <v>3342.17</v>
      </c>
      <c r="N804" s="24">
        <v>3757.99</v>
      </c>
      <c r="O804" s="24">
        <v>4419.3500000000004</v>
      </c>
      <c r="P804" s="24">
        <v>5878.64</v>
      </c>
      <c r="Q804" s="30">
        <v>0</v>
      </c>
      <c r="R804" s="24">
        <v>2136.7800000000002</v>
      </c>
      <c r="S804" s="24">
        <v>2399.98</v>
      </c>
      <c r="T804" s="24">
        <v>2686.16</v>
      </c>
      <c r="U804" s="24">
        <v>3092.1</v>
      </c>
      <c r="V804" s="31">
        <v>70.209999999999994</v>
      </c>
      <c r="W804" s="31">
        <v>0</v>
      </c>
    </row>
    <row r="805" spans="1:23" x14ac:dyDescent="0.2">
      <c r="A805" s="36">
        <v>3</v>
      </c>
      <c r="B805" s="36">
        <v>4</v>
      </c>
      <c r="C805" s="36">
        <v>3</v>
      </c>
      <c r="D805" s="30">
        <v>3328.5</v>
      </c>
      <c r="E805" s="30">
        <v>3744.32</v>
      </c>
      <c r="F805" s="30">
        <v>4405.68</v>
      </c>
      <c r="G805" s="30">
        <v>5864.97</v>
      </c>
      <c r="H805" s="30">
        <v>0</v>
      </c>
      <c r="I805" s="24">
        <v>2123.11</v>
      </c>
      <c r="J805" s="24">
        <v>2386.31</v>
      </c>
      <c r="K805" s="24">
        <v>2672.49</v>
      </c>
      <c r="L805" s="24">
        <v>3078.43</v>
      </c>
      <c r="M805" s="24">
        <v>3305.7</v>
      </c>
      <c r="N805" s="24">
        <v>3721.52</v>
      </c>
      <c r="O805" s="24">
        <v>4382.88</v>
      </c>
      <c r="P805" s="24">
        <v>5842.17</v>
      </c>
      <c r="Q805" s="30">
        <v>0</v>
      </c>
      <c r="R805" s="24">
        <v>2100.31</v>
      </c>
      <c r="S805" s="24">
        <v>2363.5100000000002</v>
      </c>
      <c r="T805" s="24">
        <v>2649.69</v>
      </c>
      <c r="U805" s="24">
        <v>3055.63</v>
      </c>
      <c r="V805" s="31">
        <v>75.459999999999994</v>
      </c>
      <c r="W805" s="31">
        <v>0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2686.84</v>
      </c>
      <c r="E806" s="30">
        <v>3102.66</v>
      </c>
      <c r="F806" s="30">
        <v>3764.02</v>
      </c>
      <c r="G806" s="30">
        <v>5223.3100000000004</v>
      </c>
      <c r="H806" s="30">
        <v>0</v>
      </c>
      <c r="I806" s="24">
        <v>1481.45</v>
      </c>
      <c r="J806" s="24">
        <v>1744.65</v>
      </c>
      <c r="K806" s="24">
        <v>2030.83</v>
      </c>
      <c r="L806" s="24">
        <v>2436.77</v>
      </c>
      <c r="M806" s="24">
        <v>2664.04</v>
      </c>
      <c r="N806" s="24">
        <v>3079.86</v>
      </c>
      <c r="O806" s="24">
        <v>3741.22</v>
      </c>
      <c r="P806" s="24">
        <v>5200.51</v>
      </c>
      <c r="Q806" s="30">
        <v>0</v>
      </c>
      <c r="R806" s="24">
        <v>1458.65</v>
      </c>
      <c r="S806" s="24">
        <v>1721.85</v>
      </c>
      <c r="T806" s="24">
        <v>2008.03</v>
      </c>
      <c r="U806" s="24">
        <v>2413.9699999999998</v>
      </c>
      <c r="V806" s="31">
        <v>796.15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3355.51</v>
      </c>
      <c r="E807" s="30">
        <v>3771.33</v>
      </c>
      <c r="F807" s="30">
        <v>4432.6899999999996</v>
      </c>
      <c r="G807" s="30">
        <v>5891.98</v>
      </c>
      <c r="H807" s="30">
        <v>0</v>
      </c>
      <c r="I807" s="24">
        <v>2150.12</v>
      </c>
      <c r="J807" s="24">
        <v>2413.3200000000002</v>
      </c>
      <c r="K807" s="24">
        <v>2699.5</v>
      </c>
      <c r="L807" s="24">
        <v>3105.44</v>
      </c>
      <c r="M807" s="24">
        <v>3332.71</v>
      </c>
      <c r="N807" s="24">
        <v>3748.53</v>
      </c>
      <c r="O807" s="24">
        <v>4409.8900000000003</v>
      </c>
      <c r="P807" s="24">
        <v>5869.18</v>
      </c>
      <c r="Q807" s="30">
        <v>0</v>
      </c>
      <c r="R807" s="24">
        <v>2127.3200000000002</v>
      </c>
      <c r="S807" s="24">
        <v>2390.52</v>
      </c>
      <c r="T807" s="24">
        <v>2676.7</v>
      </c>
      <c r="U807" s="24">
        <v>3082.64</v>
      </c>
      <c r="V807" s="31">
        <v>104.42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3380.89</v>
      </c>
      <c r="E808" s="30">
        <v>3796.71</v>
      </c>
      <c r="F808" s="30">
        <v>4458.07</v>
      </c>
      <c r="G808" s="30">
        <v>5917.36</v>
      </c>
      <c r="H808" s="30">
        <v>0</v>
      </c>
      <c r="I808" s="24">
        <v>2175.5</v>
      </c>
      <c r="J808" s="24">
        <v>2438.6999999999998</v>
      </c>
      <c r="K808" s="24">
        <v>2724.88</v>
      </c>
      <c r="L808" s="24">
        <v>3130.82</v>
      </c>
      <c r="M808" s="24">
        <v>3358.09</v>
      </c>
      <c r="N808" s="24">
        <v>3773.91</v>
      </c>
      <c r="O808" s="24">
        <v>4435.2700000000004</v>
      </c>
      <c r="P808" s="24">
        <v>5894.56</v>
      </c>
      <c r="Q808" s="30">
        <v>0</v>
      </c>
      <c r="R808" s="24">
        <v>2152.6999999999998</v>
      </c>
      <c r="S808" s="24">
        <v>2415.9</v>
      </c>
      <c r="T808" s="24">
        <v>2702.08</v>
      </c>
      <c r="U808" s="24">
        <v>3108.02</v>
      </c>
      <c r="V808" s="31">
        <v>0</v>
      </c>
      <c r="W808" s="31">
        <v>51.19</v>
      </c>
    </row>
    <row r="809" spans="1:23" x14ac:dyDescent="0.2">
      <c r="A809" s="36">
        <v>3</v>
      </c>
      <c r="B809" s="36">
        <v>8</v>
      </c>
      <c r="C809" s="36">
        <v>3</v>
      </c>
      <c r="D809" s="30">
        <v>3391.32</v>
      </c>
      <c r="E809" s="30">
        <v>3807.14</v>
      </c>
      <c r="F809" s="30">
        <v>4468.5</v>
      </c>
      <c r="G809" s="30">
        <v>5927.79</v>
      </c>
      <c r="H809" s="30">
        <v>0</v>
      </c>
      <c r="I809" s="24">
        <v>2185.9299999999998</v>
      </c>
      <c r="J809" s="24">
        <v>2449.13</v>
      </c>
      <c r="K809" s="24">
        <v>2735.31</v>
      </c>
      <c r="L809" s="24">
        <v>3141.25</v>
      </c>
      <c r="M809" s="24">
        <v>3368.52</v>
      </c>
      <c r="N809" s="24">
        <v>3784.34</v>
      </c>
      <c r="O809" s="24">
        <v>4445.7</v>
      </c>
      <c r="P809" s="24">
        <v>5904.99</v>
      </c>
      <c r="Q809" s="30">
        <v>0</v>
      </c>
      <c r="R809" s="24">
        <v>2163.13</v>
      </c>
      <c r="S809" s="24">
        <v>2426.33</v>
      </c>
      <c r="T809" s="24">
        <v>2712.51</v>
      </c>
      <c r="U809" s="24">
        <v>3118.45</v>
      </c>
      <c r="V809" s="31">
        <v>432.08</v>
      </c>
      <c r="W809" s="31">
        <v>0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3399.07</v>
      </c>
      <c r="E810" s="30">
        <v>3814.89</v>
      </c>
      <c r="F810" s="30">
        <v>4476.25</v>
      </c>
      <c r="G810" s="30">
        <v>5935.54</v>
      </c>
      <c r="H810" s="30">
        <v>0</v>
      </c>
      <c r="I810" s="24">
        <v>2193.6799999999998</v>
      </c>
      <c r="J810" s="24">
        <v>2456.88</v>
      </c>
      <c r="K810" s="24">
        <v>2743.06</v>
      </c>
      <c r="L810" s="24">
        <v>3149</v>
      </c>
      <c r="M810" s="24">
        <v>3376.27</v>
      </c>
      <c r="N810" s="24">
        <v>3792.09</v>
      </c>
      <c r="O810" s="24">
        <v>4453.45</v>
      </c>
      <c r="P810" s="24">
        <v>5912.74</v>
      </c>
      <c r="Q810" s="30">
        <v>0</v>
      </c>
      <c r="R810" s="24">
        <v>2170.88</v>
      </c>
      <c r="S810" s="24">
        <v>2434.08</v>
      </c>
      <c r="T810" s="24">
        <v>2720.26</v>
      </c>
      <c r="U810" s="24">
        <v>3126.2</v>
      </c>
      <c r="V810" s="31">
        <v>379.61</v>
      </c>
      <c r="W810" s="31">
        <v>0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3405.7</v>
      </c>
      <c r="E811" s="30">
        <v>3821.52</v>
      </c>
      <c r="F811" s="30">
        <v>4482.88</v>
      </c>
      <c r="G811" s="30">
        <v>5942.17</v>
      </c>
      <c r="H811" s="30">
        <v>0</v>
      </c>
      <c r="I811" s="24">
        <v>2200.31</v>
      </c>
      <c r="J811" s="24">
        <v>2463.5100000000002</v>
      </c>
      <c r="K811" s="24">
        <v>2749.69</v>
      </c>
      <c r="L811" s="24">
        <v>3155.63</v>
      </c>
      <c r="M811" s="24">
        <v>3382.9</v>
      </c>
      <c r="N811" s="24">
        <v>3798.72</v>
      </c>
      <c r="O811" s="24">
        <v>4460.08</v>
      </c>
      <c r="P811" s="24">
        <v>5919.37</v>
      </c>
      <c r="Q811" s="30">
        <v>0</v>
      </c>
      <c r="R811" s="24">
        <v>2177.5100000000002</v>
      </c>
      <c r="S811" s="24">
        <v>2440.71</v>
      </c>
      <c r="T811" s="24">
        <v>2726.89</v>
      </c>
      <c r="U811" s="24">
        <v>3132.83</v>
      </c>
      <c r="V811" s="31">
        <v>282.37</v>
      </c>
      <c r="W811" s="31">
        <v>0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3411.32</v>
      </c>
      <c r="E812" s="30">
        <v>3827.14</v>
      </c>
      <c r="F812" s="30">
        <v>4488.5</v>
      </c>
      <c r="G812" s="30">
        <v>5947.79</v>
      </c>
      <c r="H812" s="30">
        <v>0</v>
      </c>
      <c r="I812" s="24">
        <v>2205.9299999999998</v>
      </c>
      <c r="J812" s="24">
        <v>2469.13</v>
      </c>
      <c r="K812" s="24">
        <v>2755.31</v>
      </c>
      <c r="L812" s="24">
        <v>3161.25</v>
      </c>
      <c r="M812" s="24">
        <v>3388.52</v>
      </c>
      <c r="N812" s="24">
        <v>3804.34</v>
      </c>
      <c r="O812" s="24">
        <v>4465.7</v>
      </c>
      <c r="P812" s="24">
        <v>5924.99</v>
      </c>
      <c r="Q812" s="30">
        <v>0</v>
      </c>
      <c r="R812" s="24">
        <v>2183.13</v>
      </c>
      <c r="S812" s="24">
        <v>2446.33</v>
      </c>
      <c r="T812" s="24">
        <v>2732.51</v>
      </c>
      <c r="U812" s="24">
        <v>3138.45</v>
      </c>
      <c r="V812" s="31">
        <v>330.46</v>
      </c>
      <c r="W812" s="31">
        <v>0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3406.97</v>
      </c>
      <c r="E813" s="30">
        <v>3822.79</v>
      </c>
      <c r="F813" s="30">
        <v>4484.1499999999996</v>
      </c>
      <c r="G813" s="30">
        <v>5943.44</v>
      </c>
      <c r="H813" s="30">
        <v>0</v>
      </c>
      <c r="I813" s="24">
        <v>2201.58</v>
      </c>
      <c r="J813" s="24">
        <v>2464.7800000000002</v>
      </c>
      <c r="K813" s="24">
        <v>2750.96</v>
      </c>
      <c r="L813" s="24">
        <v>3156.9</v>
      </c>
      <c r="M813" s="24">
        <v>3384.17</v>
      </c>
      <c r="N813" s="24">
        <v>3799.99</v>
      </c>
      <c r="O813" s="24">
        <v>4461.3500000000004</v>
      </c>
      <c r="P813" s="24">
        <v>5920.64</v>
      </c>
      <c r="Q813" s="30">
        <v>0</v>
      </c>
      <c r="R813" s="24">
        <v>2178.7800000000002</v>
      </c>
      <c r="S813" s="24">
        <v>2441.98</v>
      </c>
      <c r="T813" s="24">
        <v>2728.16</v>
      </c>
      <c r="U813" s="24">
        <v>3134.1</v>
      </c>
      <c r="V813" s="31">
        <v>429.89</v>
      </c>
      <c r="W813" s="31">
        <v>0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3408.6</v>
      </c>
      <c r="E814" s="30">
        <v>3824.42</v>
      </c>
      <c r="F814" s="30">
        <v>4485.78</v>
      </c>
      <c r="G814" s="30">
        <v>5945.07</v>
      </c>
      <c r="H814" s="30">
        <v>0</v>
      </c>
      <c r="I814" s="24">
        <v>2203.21</v>
      </c>
      <c r="J814" s="24">
        <v>2466.41</v>
      </c>
      <c r="K814" s="24">
        <v>2752.59</v>
      </c>
      <c r="L814" s="24">
        <v>3158.53</v>
      </c>
      <c r="M814" s="24">
        <v>3385.8</v>
      </c>
      <c r="N814" s="24">
        <v>3801.62</v>
      </c>
      <c r="O814" s="24">
        <v>4462.9799999999996</v>
      </c>
      <c r="P814" s="24">
        <v>5922.27</v>
      </c>
      <c r="Q814" s="30">
        <v>0</v>
      </c>
      <c r="R814" s="24">
        <v>2180.41</v>
      </c>
      <c r="S814" s="24">
        <v>2443.61</v>
      </c>
      <c r="T814" s="24">
        <v>2729.79</v>
      </c>
      <c r="U814" s="24">
        <v>3135.73</v>
      </c>
      <c r="V814" s="31">
        <v>325.66000000000003</v>
      </c>
      <c r="W814" s="31">
        <v>0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3406.29</v>
      </c>
      <c r="E815" s="30">
        <v>3822.11</v>
      </c>
      <c r="F815" s="30">
        <v>4483.47</v>
      </c>
      <c r="G815" s="30">
        <v>5942.76</v>
      </c>
      <c r="H815" s="30">
        <v>0</v>
      </c>
      <c r="I815" s="24">
        <v>2200.9</v>
      </c>
      <c r="J815" s="24">
        <v>2464.1</v>
      </c>
      <c r="K815" s="24">
        <v>2750.28</v>
      </c>
      <c r="L815" s="24">
        <v>3156.22</v>
      </c>
      <c r="M815" s="24">
        <v>3383.49</v>
      </c>
      <c r="N815" s="24">
        <v>3799.31</v>
      </c>
      <c r="O815" s="24">
        <v>4460.67</v>
      </c>
      <c r="P815" s="24">
        <v>5919.96</v>
      </c>
      <c r="Q815" s="30">
        <v>0</v>
      </c>
      <c r="R815" s="24">
        <v>2178.1</v>
      </c>
      <c r="S815" s="24">
        <v>2441.3000000000002</v>
      </c>
      <c r="T815" s="24">
        <v>2727.48</v>
      </c>
      <c r="U815" s="24">
        <v>3133.42</v>
      </c>
      <c r="V815" s="31">
        <v>142.66</v>
      </c>
      <c r="W815" s="31">
        <v>0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3403.5</v>
      </c>
      <c r="E816" s="30">
        <v>3819.32</v>
      </c>
      <c r="F816" s="30">
        <v>4480.68</v>
      </c>
      <c r="G816" s="30">
        <v>5939.97</v>
      </c>
      <c r="H816" s="30">
        <v>0</v>
      </c>
      <c r="I816" s="24">
        <v>2198.11</v>
      </c>
      <c r="J816" s="24">
        <v>2461.31</v>
      </c>
      <c r="K816" s="24">
        <v>2747.49</v>
      </c>
      <c r="L816" s="24">
        <v>3153.43</v>
      </c>
      <c r="M816" s="24">
        <v>3380.7</v>
      </c>
      <c r="N816" s="24">
        <v>3796.52</v>
      </c>
      <c r="O816" s="24">
        <v>4457.88</v>
      </c>
      <c r="P816" s="24">
        <v>5917.17</v>
      </c>
      <c r="Q816" s="30">
        <v>0</v>
      </c>
      <c r="R816" s="24">
        <v>2175.31</v>
      </c>
      <c r="S816" s="24">
        <v>2438.5100000000002</v>
      </c>
      <c r="T816" s="24">
        <v>2724.69</v>
      </c>
      <c r="U816" s="24">
        <v>3130.63</v>
      </c>
      <c r="V816" s="31">
        <v>239.23</v>
      </c>
      <c r="W816" s="31">
        <v>0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3384.87</v>
      </c>
      <c r="E817" s="30">
        <v>3800.69</v>
      </c>
      <c r="F817" s="30">
        <v>4462.05</v>
      </c>
      <c r="G817" s="30">
        <v>5921.34</v>
      </c>
      <c r="H817" s="30">
        <v>0</v>
      </c>
      <c r="I817" s="24">
        <v>2179.48</v>
      </c>
      <c r="J817" s="24">
        <v>2442.6799999999998</v>
      </c>
      <c r="K817" s="24">
        <v>2728.86</v>
      </c>
      <c r="L817" s="24">
        <v>3134.8</v>
      </c>
      <c r="M817" s="24">
        <v>3362.07</v>
      </c>
      <c r="N817" s="24">
        <v>3777.89</v>
      </c>
      <c r="O817" s="24">
        <v>4439.25</v>
      </c>
      <c r="P817" s="24">
        <v>5898.54</v>
      </c>
      <c r="Q817" s="30">
        <v>0</v>
      </c>
      <c r="R817" s="24">
        <v>2156.6799999999998</v>
      </c>
      <c r="S817" s="24">
        <v>2419.88</v>
      </c>
      <c r="T817" s="24">
        <v>2706.06</v>
      </c>
      <c r="U817" s="24">
        <v>3112</v>
      </c>
      <c r="V817" s="31">
        <v>206.72</v>
      </c>
      <c r="W817" s="31">
        <v>0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3383.63</v>
      </c>
      <c r="E818" s="30">
        <v>3799.45</v>
      </c>
      <c r="F818" s="30">
        <v>4460.8100000000004</v>
      </c>
      <c r="G818" s="30">
        <v>5920.1</v>
      </c>
      <c r="H818" s="30">
        <v>0</v>
      </c>
      <c r="I818" s="24">
        <v>2178.2399999999998</v>
      </c>
      <c r="J818" s="24">
        <v>2441.44</v>
      </c>
      <c r="K818" s="24">
        <v>2727.62</v>
      </c>
      <c r="L818" s="24">
        <v>3133.56</v>
      </c>
      <c r="M818" s="24">
        <v>3360.83</v>
      </c>
      <c r="N818" s="24">
        <v>3776.65</v>
      </c>
      <c r="O818" s="24">
        <v>4438.01</v>
      </c>
      <c r="P818" s="24">
        <v>5897.3</v>
      </c>
      <c r="Q818" s="30">
        <v>0</v>
      </c>
      <c r="R818" s="24">
        <v>2155.44</v>
      </c>
      <c r="S818" s="24">
        <v>2418.64</v>
      </c>
      <c r="T818" s="24">
        <v>2704.82</v>
      </c>
      <c r="U818" s="24">
        <v>3110.76</v>
      </c>
      <c r="V818" s="31">
        <v>283.08</v>
      </c>
      <c r="W818" s="31">
        <v>0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3356.51</v>
      </c>
      <c r="E819" s="30">
        <v>3772.33</v>
      </c>
      <c r="F819" s="30">
        <v>4433.6899999999996</v>
      </c>
      <c r="G819" s="30">
        <v>5892.98</v>
      </c>
      <c r="H819" s="30">
        <v>0</v>
      </c>
      <c r="I819" s="24">
        <v>2151.12</v>
      </c>
      <c r="J819" s="24">
        <v>2414.3200000000002</v>
      </c>
      <c r="K819" s="24">
        <v>2700.5</v>
      </c>
      <c r="L819" s="24">
        <v>3106.44</v>
      </c>
      <c r="M819" s="24">
        <v>3333.71</v>
      </c>
      <c r="N819" s="24">
        <v>3749.53</v>
      </c>
      <c r="O819" s="24">
        <v>4410.8900000000003</v>
      </c>
      <c r="P819" s="24">
        <v>5870.18</v>
      </c>
      <c r="Q819" s="30">
        <v>0</v>
      </c>
      <c r="R819" s="24">
        <v>2128.3200000000002</v>
      </c>
      <c r="S819" s="24">
        <v>2391.52</v>
      </c>
      <c r="T819" s="24">
        <v>2677.7</v>
      </c>
      <c r="U819" s="24">
        <v>3083.64</v>
      </c>
      <c r="V819" s="31">
        <v>5.59</v>
      </c>
      <c r="W819" s="31">
        <v>0.98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3394.56</v>
      </c>
      <c r="E820" s="30">
        <v>3810.38</v>
      </c>
      <c r="F820" s="30">
        <v>4471.74</v>
      </c>
      <c r="G820" s="30">
        <v>5931.03</v>
      </c>
      <c r="H820" s="30">
        <v>0</v>
      </c>
      <c r="I820" s="24">
        <v>2189.17</v>
      </c>
      <c r="J820" s="24">
        <v>2452.37</v>
      </c>
      <c r="K820" s="24">
        <v>2738.55</v>
      </c>
      <c r="L820" s="24">
        <v>3144.49</v>
      </c>
      <c r="M820" s="24">
        <v>3371.76</v>
      </c>
      <c r="N820" s="24">
        <v>3787.58</v>
      </c>
      <c r="O820" s="24">
        <v>4448.9399999999996</v>
      </c>
      <c r="P820" s="24">
        <v>5908.23</v>
      </c>
      <c r="Q820" s="30">
        <v>0</v>
      </c>
      <c r="R820" s="24">
        <v>2166.37</v>
      </c>
      <c r="S820" s="24">
        <v>2429.5700000000002</v>
      </c>
      <c r="T820" s="24">
        <v>2715.75</v>
      </c>
      <c r="U820" s="24">
        <v>3121.69</v>
      </c>
      <c r="V820" s="31">
        <v>139.43</v>
      </c>
      <c r="W820" s="31">
        <v>0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3398.89</v>
      </c>
      <c r="E821" s="30">
        <v>3814.71</v>
      </c>
      <c r="F821" s="30">
        <v>4476.07</v>
      </c>
      <c r="G821" s="30">
        <v>5935.36</v>
      </c>
      <c r="H821" s="30">
        <v>0</v>
      </c>
      <c r="I821" s="24">
        <v>2193.5</v>
      </c>
      <c r="J821" s="24">
        <v>2456.6999999999998</v>
      </c>
      <c r="K821" s="24">
        <v>2742.88</v>
      </c>
      <c r="L821" s="24">
        <v>3148.82</v>
      </c>
      <c r="M821" s="24">
        <v>3376.09</v>
      </c>
      <c r="N821" s="24">
        <v>3791.91</v>
      </c>
      <c r="O821" s="24">
        <v>4453.2700000000004</v>
      </c>
      <c r="P821" s="24">
        <v>5912.56</v>
      </c>
      <c r="Q821" s="30">
        <v>0</v>
      </c>
      <c r="R821" s="24">
        <v>2170.6999999999998</v>
      </c>
      <c r="S821" s="24">
        <v>2433.9</v>
      </c>
      <c r="T821" s="24">
        <v>2720.08</v>
      </c>
      <c r="U821" s="24">
        <v>3126.02</v>
      </c>
      <c r="V821" s="31">
        <v>222.41</v>
      </c>
      <c r="W821" s="31">
        <v>0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3393.36</v>
      </c>
      <c r="E822" s="30">
        <v>3809.18</v>
      </c>
      <c r="F822" s="30">
        <v>4470.54</v>
      </c>
      <c r="G822" s="30">
        <v>5929.83</v>
      </c>
      <c r="H822" s="30">
        <v>0</v>
      </c>
      <c r="I822" s="24">
        <v>2187.9699999999998</v>
      </c>
      <c r="J822" s="24">
        <v>2451.17</v>
      </c>
      <c r="K822" s="24">
        <v>2737.35</v>
      </c>
      <c r="L822" s="24">
        <v>3143.29</v>
      </c>
      <c r="M822" s="24">
        <v>3370.56</v>
      </c>
      <c r="N822" s="24">
        <v>3786.38</v>
      </c>
      <c r="O822" s="24">
        <v>4447.74</v>
      </c>
      <c r="P822" s="24">
        <v>5907.03</v>
      </c>
      <c r="Q822" s="30">
        <v>0</v>
      </c>
      <c r="R822" s="24">
        <v>2165.17</v>
      </c>
      <c r="S822" s="24">
        <v>2428.37</v>
      </c>
      <c r="T822" s="24">
        <v>2714.55</v>
      </c>
      <c r="U822" s="24">
        <v>3120.49</v>
      </c>
      <c r="V822" s="31">
        <v>0</v>
      </c>
      <c r="W822" s="31">
        <v>630.75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3384.46</v>
      </c>
      <c r="E823" s="30">
        <v>3800.28</v>
      </c>
      <c r="F823" s="30">
        <v>4461.6400000000003</v>
      </c>
      <c r="G823" s="30">
        <v>5920.93</v>
      </c>
      <c r="H823" s="30">
        <v>0</v>
      </c>
      <c r="I823" s="24">
        <v>2179.0700000000002</v>
      </c>
      <c r="J823" s="24">
        <v>2442.27</v>
      </c>
      <c r="K823" s="24">
        <v>2728.45</v>
      </c>
      <c r="L823" s="24">
        <v>3134.39</v>
      </c>
      <c r="M823" s="24">
        <v>3361.66</v>
      </c>
      <c r="N823" s="24">
        <v>3777.48</v>
      </c>
      <c r="O823" s="24">
        <v>4438.84</v>
      </c>
      <c r="P823" s="24">
        <v>5898.13</v>
      </c>
      <c r="Q823" s="30">
        <v>0</v>
      </c>
      <c r="R823" s="24">
        <v>2156.27</v>
      </c>
      <c r="S823" s="24">
        <v>2419.4699999999998</v>
      </c>
      <c r="T823" s="24">
        <v>2705.65</v>
      </c>
      <c r="U823" s="24">
        <v>3111.59</v>
      </c>
      <c r="V823" s="31">
        <v>87.82</v>
      </c>
      <c r="W823" s="31">
        <v>0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3350.05</v>
      </c>
      <c r="E824" s="30">
        <v>3765.87</v>
      </c>
      <c r="F824" s="30">
        <v>4427.2299999999996</v>
      </c>
      <c r="G824" s="30">
        <v>5886.52</v>
      </c>
      <c r="H824" s="30">
        <v>0</v>
      </c>
      <c r="I824" s="24">
        <v>2144.66</v>
      </c>
      <c r="J824" s="24">
        <v>2407.86</v>
      </c>
      <c r="K824" s="24">
        <v>2694.04</v>
      </c>
      <c r="L824" s="24">
        <v>3099.98</v>
      </c>
      <c r="M824" s="24">
        <v>3327.25</v>
      </c>
      <c r="N824" s="24">
        <v>3743.07</v>
      </c>
      <c r="O824" s="24">
        <v>4404.43</v>
      </c>
      <c r="P824" s="24">
        <v>5863.72</v>
      </c>
      <c r="Q824" s="30">
        <v>0</v>
      </c>
      <c r="R824" s="24">
        <v>2121.86</v>
      </c>
      <c r="S824" s="24">
        <v>2385.06</v>
      </c>
      <c r="T824" s="24">
        <v>2671.24</v>
      </c>
      <c r="U824" s="24">
        <v>3077.18</v>
      </c>
      <c r="V824" s="31">
        <v>89.42</v>
      </c>
      <c r="W824" s="31">
        <v>0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2840.61</v>
      </c>
      <c r="E825" s="30">
        <v>3256.43</v>
      </c>
      <c r="F825" s="30">
        <v>3917.79</v>
      </c>
      <c r="G825" s="30">
        <v>5377.08</v>
      </c>
      <c r="H825" s="30">
        <v>0</v>
      </c>
      <c r="I825" s="24">
        <v>1635.22</v>
      </c>
      <c r="J825" s="24">
        <v>1898.42</v>
      </c>
      <c r="K825" s="24">
        <v>2184.6</v>
      </c>
      <c r="L825" s="24">
        <v>2590.54</v>
      </c>
      <c r="M825" s="24">
        <v>2817.81</v>
      </c>
      <c r="N825" s="24">
        <v>3233.63</v>
      </c>
      <c r="O825" s="24">
        <v>3894.99</v>
      </c>
      <c r="P825" s="24">
        <v>5354.28</v>
      </c>
      <c r="Q825" s="30">
        <v>0</v>
      </c>
      <c r="R825" s="24">
        <v>1612.42</v>
      </c>
      <c r="S825" s="24">
        <v>1875.62</v>
      </c>
      <c r="T825" s="24">
        <v>2161.8000000000002</v>
      </c>
      <c r="U825" s="24">
        <v>2567.7399999999998</v>
      </c>
      <c r="V825" s="31">
        <v>33.6</v>
      </c>
      <c r="W825" s="31">
        <v>0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2532.6999999999998</v>
      </c>
      <c r="E826" s="30">
        <v>2948.52</v>
      </c>
      <c r="F826" s="30">
        <v>3609.88</v>
      </c>
      <c r="G826" s="30">
        <v>5069.17</v>
      </c>
      <c r="H826" s="30">
        <v>0</v>
      </c>
      <c r="I826" s="24">
        <v>1327.31</v>
      </c>
      <c r="J826" s="24">
        <v>1590.51</v>
      </c>
      <c r="K826" s="24">
        <v>1876.69</v>
      </c>
      <c r="L826" s="24">
        <v>2282.63</v>
      </c>
      <c r="M826" s="24">
        <v>2509.9</v>
      </c>
      <c r="N826" s="24">
        <v>2925.72</v>
      </c>
      <c r="O826" s="24">
        <v>3587.08</v>
      </c>
      <c r="P826" s="24">
        <v>5046.37</v>
      </c>
      <c r="Q826" s="30">
        <v>0</v>
      </c>
      <c r="R826" s="24">
        <v>1304.51</v>
      </c>
      <c r="S826" s="24">
        <v>1567.71</v>
      </c>
      <c r="T826" s="24">
        <v>1853.89</v>
      </c>
      <c r="U826" s="24">
        <v>2259.83</v>
      </c>
      <c r="V826" s="31">
        <v>0</v>
      </c>
      <c r="W826" s="31">
        <v>11.6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2487.0100000000002</v>
      </c>
      <c r="E827" s="30">
        <v>2902.83</v>
      </c>
      <c r="F827" s="30">
        <v>3564.19</v>
      </c>
      <c r="G827" s="30">
        <v>5023.4799999999996</v>
      </c>
      <c r="H827" s="30">
        <v>0</v>
      </c>
      <c r="I827" s="24">
        <v>1281.6199999999999</v>
      </c>
      <c r="J827" s="24">
        <v>1544.82</v>
      </c>
      <c r="K827" s="24">
        <v>1831</v>
      </c>
      <c r="L827" s="24">
        <v>2236.94</v>
      </c>
      <c r="M827" s="24">
        <v>2464.21</v>
      </c>
      <c r="N827" s="24">
        <v>2880.03</v>
      </c>
      <c r="O827" s="24">
        <v>3541.39</v>
      </c>
      <c r="P827" s="24">
        <v>5000.68</v>
      </c>
      <c r="Q827" s="30">
        <v>0</v>
      </c>
      <c r="R827" s="24">
        <v>1258.82</v>
      </c>
      <c r="S827" s="24">
        <v>1522.02</v>
      </c>
      <c r="T827" s="24">
        <v>1808.2</v>
      </c>
      <c r="U827" s="24">
        <v>2214.14</v>
      </c>
      <c r="V827" s="31">
        <v>26.59</v>
      </c>
      <c r="W827" s="31">
        <v>0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2489.2399999999998</v>
      </c>
      <c r="E828" s="30">
        <v>2905.06</v>
      </c>
      <c r="F828" s="30">
        <v>3566.42</v>
      </c>
      <c r="G828" s="30">
        <v>5025.71</v>
      </c>
      <c r="H828" s="30">
        <v>0</v>
      </c>
      <c r="I828" s="24">
        <v>1283.8499999999999</v>
      </c>
      <c r="J828" s="24">
        <v>1547.05</v>
      </c>
      <c r="K828" s="24">
        <v>1833.23</v>
      </c>
      <c r="L828" s="24">
        <v>2239.17</v>
      </c>
      <c r="M828" s="24">
        <v>2466.44</v>
      </c>
      <c r="N828" s="24">
        <v>2882.26</v>
      </c>
      <c r="O828" s="24">
        <v>3543.62</v>
      </c>
      <c r="P828" s="24">
        <v>5002.91</v>
      </c>
      <c r="Q828" s="30">
        <v>0</v>
      </c>
      <c r="R828" s="24">
        <v>1261.05</v>
      </c>
      <c r="S828" s="24">
        <v>1524.25</v>
      </c>
      <c r="T828" s="24">
        <v>1810.43</v>
      </c>
      <c r="U828" s="24">
        <v>2216.37</v>
      </c>
      <c r="V828" s="31">
        <v>103.51</v>
      </c>
      <c r="W828" s="31">
        <v>0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2517.0500000000002</v>
      </c>
      <c r="E829" s="30">
        <v>2932.87</v>
      </c>
      <c r="F829" s="30">
        <v>3594.23</v>
      </c>
      <c r="G829" s="30">
        <v>5053.5200000000004</v>
      </c>
      <c r="H829" s="30">
        <v>0</v>
      </c>
      <c r="I829" s="24">
        <v>1311.66</v>
      </c>
      <c r="J829" s="24">
        <v>1574.86</v>
      </c>
      <c r="K829" s="24">
        <v>1861.04</v>
      </c>
      <c r="L829" s="24">
        <v>2266.98</v>
      </c>
      <c r="M829" s="24">
        <v>2494.25</v>
      </c>
      <c r="N829" s="24">
        <v>2910.07</v>
      </c>
      <c r="O829" s="24">
        <v>3571.43</v>
      </c>
      <c r="P829" s="24">
        <v>5030.72</v>
      </c>
      <c r="Q829" s="30">
        <v>0</v>
      </c>
      <c r="R829" s="24">
        <v>1288.8599999999999</v>
      </c>
      <c r="S829" s="24">
        <v>1552.06</v>
      </c>
      <c r="T829" s="24">
        <v>1838.24</v>
      </c>
      <c r="U829" s="24">
        <v>2244.1799999999998</v>
      </c>
      <c r="V829" s="31">
        <v>225.92</v>
      </c>
      <c r="W829" s="31">
        <v>0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2713.06</v>
      </c>
      <c r="E830" s="30">
        <v>3128.88</v>
      </c>
      <c r="F830" s="30">
        <v>3790.24</v>
      </c>
      <c r="G830" s="30">
        <v>5249.53</v>
      </c>
      <c r="H830" s="30">
        <v>0</v>
      </c>
      <c r="I830" s="24">
        <v>1507.67</v>
      </c>
      <c r="J830" s="24">
        <v>1770.87</v>
      </c>
      <c r="K830" s="24">
        <v>2057.0500000000002</v>
      </c>
      <c r="L830" s="24">
        <v>2462.9899999999998</v>
      </c>
      <c r="M830" s="24">
        <v>2690.26</v>
      </c>
      <c r="N830" s="24">
        <v>3106.08</v>
      </c>
      <c r="O830" s="24">
        <v>3767.44</v>
      </c>
      <c r="P830" s="24">
        <v>5226.7299999999996</v>
      </c>
      <c r="Q830" s="30">
        <v>0</v>
      </c>
      <c r="R830" s="24">
        <v>1484.87</v>
      </c>
      <c r="S830" s="24">
        <v>1748.07</v>
      </c>
      <c r="T830" s="24">
        <v>2034.25</v>
      </c>
      <c r="U830" s="24">
        <v>2440.19</v>
      </c>
      <c r="V830" s="31">
        <v>232.36</v>
      </c>
      <c r="W830" s="31">
        <v>0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2934.41</v>
      </c>
      <c r="E831" s="30">
        <v>3350.23</v>
      </c>
      <c r="F831" s="30">
        <v>4011.59</v>
      </c>
      <c r="G831" s="30">
        <v>5470.88</v>
      </c>
      <c r="H831" s="30">
        <v>0</v>
      </c>
      <c r="I831" s="24">
        <v>1729.02</v>
      </c>
      <c r="J831" s="24">
        <v>1992.22</v>
      </c>
      <c r="K831" s="24">
        <v>2278.4</v>
      </c>
      <c r="L831" s="24">
        <v>2684.34</v>
      </c>
      <c r="M831" s="24">
        <v>2911.61</v>
      </c>
      <c r="N831" s="24">
        <v>3327.43</v>
      </c>
      <c r="O831" s="24">
        <v>3988.79</v>
      </c>
      <c r="P831" s="24">
        <v>5448.08</v>
      </c>
      <c r="Q831" s="30">
        <v>0</v>
      </c>
      <c r="R831" s="24">
        <v>1706.22</v>
      </c>
      <c r="S831" s="24">
        <v>1969.42</v>
      </c>
      <c r="T831" s="24">
        <v>2255.6</v>
      </c>
      <c r="U831" s="24">
        <v>2661.54</v>
      </c>
      <c r="V831" s="31">
        <v>96.67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3356.48</v>
      </c>
      <c r="E832" s="30">
        <v>3772.3</v>
      </c>
      <c r="F832" s="30">
        <v>4433.66</v>
      </c>
      <c r="G832" s="30">
        <v>5892.95</v>
      </c>
      <c r="H832" s="30">
        <v>0</v>
      </c>
      <c r="I832" s="24">
        <v>2151.09</v>
      </c>
      <c r="J832" s="24">
        <v>2414.29</v>
      </c>
      <c r="K832" s="24">
        <v>2700.47</v>
      </c>
      <c r="L832" s="24">
        <v>3106.41</v>
      </c>
      <c r="M832" s="24">
        <v>3333.68</v>
      </c>
      <c r="N832" s="24">
        <v>3749.5</v>
      </c>
      <c r="O832" s="24">
        <v>4410.8599999999997</v>
      </c>
      <c r="P832" s="24">
        <v>5870.15</v>
      </c>
      <c r="Q832" s="30">
        <v>0</v>
      </c>
      <c r="R832" s="24">
        <v>2128.29</v>
      </c>
      <c r="S832" s="24">
        <v>2391.4899999999998</v>
      </c>
      <c r="T832" s="24">
        <v>2677.67</v>
      </c>
      <c r="U832" s="24">
        <v>3083.61</v>
      </c>
      <c r="V832" s="31">
        <v>0</v>
      </c>
      <c r="W832" s="31">
        <v>119.59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3382.33</v>
      </c>
      <c r="E833" s="30">
        <v>3798.15</v>
      </c>
      <c r="F833" s="30">
        <v>4459.51</v>
      </c>
      <c r="G833" s="30">
        <v>5918.8</v>
      </c>
      <c r="H833" s="30">
        <v>0</v>
      </c>
      <c r="I833" s="24">
        <v>2176.94</v>
      </c>
      <c r="J833" s="24">
        <v>2440.14</v>
      </c>
      <c r="K833" s="24">
        <v>2726.32</v>
      </c>
      <c r="L833" s="24">
        <v>3132.26</v>
      </c>
      <c r="M833" s="24">
        <v>3359.53</v>
      </c>
      <c r="N833" s="24">
        <v>3775.35</v>
      </c>
      <c r="O833" s="24">
        <v>4436.71</v>
      </c>
      <c r="P833" s="24">
        <v>5896</v>
      </c>
      <c r="Q833" s="30">
        <v>0</v>
      </c>
      <c r="R833" s="24">
        <v>2154.14</v>
      </c>
      <c r="S833" s="24">
        <v>2417.34</v>
      </c>
      <c r="T833" s="24">
        <v>2703.52</v>
      </c>
      <c r="U833" s="24">
        <v>3109.46</v>
      </c>
      <c r="V833" s="31">
        <v>107.74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3424.38</v>
      </c>
      <c r="E834" s="30">
        <v>3840.2</v>
      </c>
      <c r="F834" s="30">
        <v>4501.5600000000004</v>
      </c>
      <c r="G834" s="30">
        <v>5960.85</v>
      </c>
      <c r="H834" s="30">
        <v>0</v>
      </c>
      <c r="I834" s="24">
        <v>2218.9899999999998</v>
      </c>
      <c r="J834" s="24">
        <v>2482.19</v>
      </c>
      <c r="K834" s="24">
        <v>2768.37</v>
      </c>
      <c r="L834" s="24">
        <v>3174.31</v>
      </c>
      <c r="M834" s="24">
        <v>3401.58</v>
      </c>
      <c r="N834" s="24">
        <v>3817.4</v>
      </c>
      <c r="O834" s="24">
        <v>4478.76</v>
      </c>
      <c r="P834" s="24">
        <v>5938.05</v>
      </c>
      <c r="Q834" s="30">
        <v>0</v>
      </c>
      <c r="R834" s="24">
        <v>2196.19</v>
      </c>
      <c r="S834" s="24">
        <v>2459.39</v>
      </c>
      <c r="T834" s="24">
        <v>2745.57</v>
      </c>
      <c r="U834" s="24">
        <v>3151.51</v>
      </c>
      <c r="V834" s="31">
        <v>126.8</v>
      </c>
      <c r="W834" s="31">
        <v>0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3469.42</v>
      </c>
      <c r="E835" s="30">
        <v>3885.24</v>
      </c>
      <c r="F835" s="30">
        <v>4546.6000000000004</v>
      </c>
      <c r="G835" s="30">
        <v>6005.89</v>
      </c>
      <c r="H835" s="30">
        <v>0</v>
      </c>
      <c r="I835" s="24">
        <v>2264.0300000000002</v>
      </c>
      <c r="J835" s="24">
        <v>2527.23</v>
      </c>
      <c r="K835" s="24">
        <v>2813.41</v>
      </c>
      <c r="L835" s="24">
        <v>3219.35</v>
      </c>
      <c r="M835" s="24">
        <v>3446.62</v>
      </c>
      <c r="N835" s="24">
        <v>3862.44</v>
      </c>
      <c r="O835" s="24">
        <v>4523.8</v>
      </c>
      <c r="P835" s="24">
        <v>5983.09</v>
      </c>
      <c r="Q835" s="30">
        <v>0</v>
      </c>
      <c r="R835" s="24">
        <v>2241.23</v>
      </c>
      <c r="S835" s="24">
        <v>2504.4299999999998</v>
      </c>
      <c r="T835" s="24">
        <v>2790.61</v>
      </c>
      <c r="U835" s="24">
        <v>3196.55</v>
      </c>
      <c r="V835" s="31">
        <v>25.15</v>
      </c>
      <c r="W835" s="31">
        <v>0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3402.36</v>
      </c>
      <c r="E836" s="30">
        <v>3818.18</v>
      </c>
      <c r="F836" s="30">
        <v>4479.54</v>
      </c>
      <c r="G836" s="30">
        <v>5938.83</v>
      </c>
      <c r="H836" s="30">
        <v>0</v>
      </c>
      <c r="I836" s="24">
        <v>2196.9699999999998</v>
      </c>
      <c r="J836" s="24">
        <v>2460.17</v>
      </c>
      <c r="K836" s="24">
        <v>2746.35</v>
      </c>
      <c r="L836" s="24">
        <v>3152.29</v>
      </c>
      <c r="M836" s="24">
        <v>3379.56</v>
      </c>
      <c r="N836" s="24">
        <v>3795.38</v>
      </c>
      <c r="O836" s="24">
        <v>4456.74</v>
      </c>
      <c r="P836" s="24">
        <v>5916.03</v>
      </c>
      <c r="Q836" s="30">
        <v>0</v>
      </c>
      <c r="R836" s="24">
        <v>2174.17</v>
      </c>
      <c r="S836" s="24">
        <v>2437.37</v>
      </c>
      <c r="T836" s="24">
        <v>2723.55</v>
      </c>
      <c r="U836" s="24">
        <v>3129.49</v>
      </c>
      <c r="V836" s="31">
        <v>396.84</v>
      </c>
      <c r="W836" s="31">
        <v>0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3397.28</v>
      </c>
      <c r="E837" s="30">
        <v>3813.1</v>
      </c>
      <c r="F837" s="30">
        <v>4474.46</v>
      </c>
      <c r="G837" s="30">
        <v>5933.75</v>
      </c>
      <c r="H837" s="30">
        <v>0</v>
      </c>
      <c r="I837" s="24">
        <v>2191.89</v>
      </c>
      <c r="J837" s="24">
        <v>2455.09</v>
      </c>
      <c r="K837" s="24">
        <v>2741.27</v>
      </c>
      <c r="L837" s="24">
        <v>3147.21</v>
      </c>
      <c r="M837" s="24">
        <v>3374.48</v>
      </c>
      <c r="N837" s="24">
        <v>3790.3</v>
      </c>
      <c r="O837" s="24">
        <v>4451.66</v>
      </c>
      <c r="P837" s="24">
        <v>5910.95</v>
      </c>
      <c r="Q837" s="30">
        <v>0</v>
      </c>
      <c r="R837" s="24">
        <v>2169.09</v>
      </c>
      <c r="S837" s="24">
        <v>2432.29</v>
      </c>
      <c r="T837" s="24">
        <v>2718.47</v>
      </c>
      <c r="U837" s="24">
        <v>3124.41</v>
      </c>
      <c r="V837" s="31">
        <v>97.74</v>
      </c>
      <c r="W837" s="31">
        <v>0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3397.26</v>
      </c>
      <c r="E838" s="30">
        <v>3813.08</v>
      </c>
      <c r="F838" s="30">
        <v>4474.4399999999996</v>
      </c>
      <c r="G838" s="30">
        <v>5933.73</v>
      </c>
      <c r="H838" s="30">
        <v>0</v>
      </c>
      <c r="I838" s="24">
        <v>2191.87</v>
      </c>
      <c r="J838" s="24">
        <v>2455.0700000000002</v>
      </c>
      <c r="K838" s="24">
        <v>2741.25</v>
      </c>
      <c r="L838" s="24">
        <v>3147.19</v>
      </c>
      <c r="M838" s="24">
        <v>3374.46</v>
      </c>
      <c r="N838" s="24">
        <v>3790.28</v>
      </c>
      <c r="O838" s="24">
        <v>4451.6400000000003</v>
      </c>
      <c r="P838" s="24">
        <v>5910.93</v>
      </c>
      <c r="Q838" s="30">
        <v>0</v>
      </c>
      <c r="R838" s="24">
        <v>2169.0700000000002</v>
      </c>
      <c r="S838" s="24">
        <v>2432.27</v>
      </c>
      <c r="T838" s="24">
        <v>2718.45</v>
      </c>
      <c r="U838" s="24">
        <v>3124.39</v>
      </c>
      <c r="V838" s="31">
        <v>91.22</v>
      </c>
      <c r="W838" s="31">
        <v>0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3391.96</v>
      </c>
      <c r="E839" s="30">
        <v>3807.78</v>
      </c>
      <c r="F839" s="30">
        <v>4469.1400000000003</v>
      </c>
      <c r="G839" s="30">
        <v>5928.43</v>
      </c>
      <c r="H839" s="30">
        <v>0</v>
      </c>
      <c r="I839" s="24">
        <v>2186.5700000000002</v>
      </c>
      <c r="J839" s="24">
        <v>2449.77</v>
      </c>
      <c r="K839" s="24">
        <v>2735.95</v>
      </c>
      <c r="L839" s="24">
        <v>3141.89</v>
      </c>
      <c r="M839" s="24">
        <v>3369.16</v>
      </c>
      <c r="N839" s="24">
        <v>3784.98</v>
      </c>
      <c r="O839" s="24">
        <v>4446.34</v>
      </c>
      <c r="P839" s="24">
        <v>5905.63</v>
      </c>
      <c r="Q839" s="30">
        <v>0</v>
      </c>
      <c r="R839" s="24">
        <v>2163.77</v>
      </c>
      <c r="S839" s="24">
        <v>2426.9699999999998</v>
      </c>
      <c r="T839" s="24">
        <v>2713.15</v>
      </c>
      <c r="U839" s="24">
        <v>3119.09</v>
      </c>
      <c r="V839" s="31">
        <v>104.47</v>
      </c>
      <c r="W839" s="31">
        <v>0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3395.17</v>
      </c>
      <c r="E840" s="30">
        <v>3810.99</v>
      </c>
      <c r="F840" s="30">
        <v>4472.3500000000004</v>
      </c>
      <c r="G840" s="30">
        <v>5931.64</v>
      </c>
      <c r="H840" s="30">
        <v>0</v>
      </c>
      <c r="I840" s="24">
        <v>2189.7800000000002</v>
      </c>
      <c r="J840" s="24">
        <v>2452.98</v>
      </c>
      <c r="K840" s="24">
        <v>2739.16</v>
      </c>
      <c r="L840" s="24">
        <v>3145.1</v>
      </c>
      <c r="M840" s="24">
        <v>3372.37</v>
      </c>
      <c r="N840" s="24">
        <v>3788.19</v>
      </c>
      <c r="O840" s="24">
        <v>4449.55</v>
      </c>
      <c r="P840" s="24">
        <v>5908.84</v>
      </c>
      <c r="Q840" s="30">
        <v>0</v>
      </c>
      <c r="R840" s="24">
        <v>2166.98</v>
      </c>
      <c r="S840" s="24">
        <v>2430.1799999999998</v>
      </c>
      <c r="T840" s="24">
        <v>2716.36</v>
      </c>
      <c r="U840" s="24">
        <v>3122.3</v>
      </c>
      <c r="V840" s="31">
        <v>81.03</v>
      </c>
      <c r="W840" s="31">
        <v>0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3379.68</v>
      </c>
      <c r="E841" s="30">
        <v>3795.5</v>
      </c>
      <c r="F841" s="30">
        <v>4456.8599999999997</v>
      </c>
      <c r="G841" s="30">
        <v>5916.15</v>
      </c>
      <c r="H841" s="30">
        <v>0</v>
      </c>
      <c r="I841" s="24">
        <v>2174.29</v>
      </c>
      <c r="J841" s="24">
        <v>2437.4899999999998</v>
      </c>
      <c r="K841" s="24">
        <v>2723.67</v>
      </c>
      <c r="L841" s="24">
        <v>3129.61</v>
      </c>
      <c r="M841" s="24">
        <v>3356.88</v>
      </c>
      <c r="N841" s="24">
        <v>3772.7</v>
      </c>
      <c r="O841" s="24">
        <v>4434.0600000000004</v>
      </c>
      <c r="P841" s="24">
        <v>5893.35</v>
      </c>
      <c r="Q841" s="30">
        <v>0</v>
      </c>
      <c r="R841" s="24">
        <v>2151.4899999999998</v>
      </c>
      <c r="S841" s="24">
        <v>2414.69</v>
      </c>
      <c r="T841" s="24">
        <v>2700.87</v>
      </c>
      <c r="U841" s="24">
        <v>3106.81</v>
      </c>
      <c r="V841" s="31">
        <v>91.66</v>
      </c>
      <c r="W841" s="31">
        <v>0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3354.27</v>
      </c>
      <c r="E842" s="30">
        <v>3770.09</v>
      </c>
      <c r="F842" s="30">
        <v>4431.45</v>
      </c>
      <c r="G842" s="30">
        <v>5890.74</v>
      </c>
      <c r="H842" s="30">
        <v>0</v>
      </c>
      <c r="I842" s="24">
        <v>2148.88</v>
      </c>
      <c r="J842" s="24">
        <v>2412.08</v>
      </c>
      <c r="K842" s="24">
        <v>2698.26</v>
      </c>
      <c r="L842" s="24">
        <v>3104.2</v>
      </c>
      <c r="M842" s="24">
        <v>3331.47</v>
      </c>
      <c r="N842" s="24">
        <v>3747.29</v>
      </c>
      <c r="O842" s="24">
        <v>4408.6499999999996</v>
      </c>
      <c r="P842" s="24">
        <v>5867.94</v>
      </c>
      <c r="Q842" s="30">
        <v>0</v>
      </c>
      <c r="R842" s="24">
        <v>2126.08</v>
      </c>
      <c r="S842" s="24">
        <v>2389.2800000000002</v>
      </c>
      <c r="T842" s="24">
        <v>2675.46</v>
      </c>
      <c r="U842" s="24">
        <v>3081.4</v>
      </c>
      <c r="V842" s="31">
        <v>0</v>
      </c>
      <c r="W842" s="31">
        <v>45.74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3406.5</v>
      </c>
      <c r="E843" s="30">
        <v>3822.32</v>
      </c>
      <c r="F843" s="30">
        <v>4483.68</v>
      </c>
      <c r="G843" s="30">
        <v>5942.97</v>
      </c>
      <c r="H843" s="30">
        <v>0</v>
      </c>
      <c r="I843" s="24">
        <v>2201.11</v>
      </c>
      <c r="J843" s="24">
        <v>2464.31</v>
      </c>
      <c r="K843" s="24">
        <v>2750.49</v>
      </c>
      <c r="L843" s="24">
        <v>3156.43</v>
      </c>
      <c r="M843" s="24">
        <v>3383.7</v>
      </c>
      <c r="N843" s="24">
        <v>3799.52</v>
      </c>
      <c r="O843" s="24">
        <v>4460.88</v>
      </c>
      <c r="P843" s="24">
        <v>5920.17</v>
      </c>
      <c r="Q843" s="30">
        <v>0</v>
      </c>
      <c r="R843" s="24">
        <v>2178.31</v>
      </c>
      <c r="S843" s="24">
        <v>2441.5100000000002</v>
      </c>
      <c r="T843" s="24">
        <v>2727.69</v>
      </c>
      <c r="U843" s="24">
        <v>3133.63</v>
      </c>
      <c r="V843" s="31">
        <v>0</v>
      </c>
      <c r="W843" s="31">
        <v>114.5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3435.35</v>
      </c>
      <c r="E844" s="30">
        <v>3851.17</v>
      </c>
      <c r="F844" s="30">
        <v>4512.53</v>
      </c>
      <c r="G844" s="30">
        <v>5971.82</v>
      </c>
      <c r="H844" s="30">
        <v>0</v>
      </c>
      <c r="I844" s="24">
        <v>2229.96</v>
      </c>
      <c r="J844" s="24">
        <v>2493.16</v>
      </c>
      <c r="K844" s="24">
        <v>2779.34</v>
      </c>
      <c r="L844" s="24">
        <v>3185.28</v>
      </c>
      <c r="M844" s="24">
        <v>3412.55</v>
      </c>
      <c r="N844" s="24">
        <v>3828.37</v>
      </c>
      <c r="O844" s="24">
        <v>4489.7299999999996</v>
      </c>
      <c r="P844" s="24">
        <v>5949.02</v>
      </c>
      <c r="Q844" s="30">
        <v>0</v>
      </c>
      <c r="R844" s="24">
        <v>2207.16</v>
      </c>
      <c r="S844" s="24">
        <v>2470.36</v>
      </c>
      <c r="T844" s="24">
        <v>2756.54</v>
      </c>
      <c r="U844" s="24">
        <v>3162.48</v>
      </c>
      <c r="V844" s="31">
        <v>94.02</v>
      </c>
      <c r="W844" s="31">
        <v>0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3427.55</v>
      </c>
      <c r="E845" s="30">
        <v>3843.37</v>
      </c>
      <c r="F845" s="30">
        <v>4504.7299999999996</v>
      </c>
      <c r="G845" s="30">
        <v>5964.02</v>
      </c>
      <c r="H845" s="30">
        <v>0</v>
      </c>
      <c r="I845" s="24">
        <v>2222.16</v>
      </c>
      <c r="J845" s="24">
        <v>2485.36</v>
      </c>
      <c r="K845" s="24">
        <v>2771.54</v>
      </c>
      <c r="L845" s="24">
        <v>3177.48</v>
      </c>
      <c r="M845" s="24">
        <v>3404.75</v>
      </c>
      <c r="N845" s="24">
        <v>3820.57</v>
      </c>
      <c r="O845" s="24">
        <v>4481.93</v>
      </c>
      <c r="P845" s="24">
        <v>5941.22</v>
      </c>
      <c r="Q845" s="30">
        <v>0</v>
      </c>
      <c r="R845" s="24">
        <v>2199.36</v>
      </c>
      <c r="S845" s="24">
        <v>2462.56</v>
      </c>
      <c r="T845" s="24">
        <v>2748.74</v>
      </c>
      <c r="U845" s="24">
        <v>3154.68</v>
      </c>
      <c r="V845" s="31">
        <v>0</v>
      </c>
      <c r="W845" s="31">
        <v>247.33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3395.4</v>
      </c>
      <c r="E846" s="30">
        <v>3811.22</v>
      </c>
      <c r="F846" s="30">
        <v>4472.58</v>
      </c>
      <c r="G846" s="30">
        <v>5931.87</v>
      </c>
      <c r="H846" s="30">
        <v>0</v>
      </c>
      <c r="I846" s="24">
        <v>2190.0100000000002</v>
      </c>
      <c r="J846" s="24">
        <v>2453.21</v>
      </c>
      <c r="K846" s="24">
        <v>2739.39</v>
      </c>
      <c r="L846" s="24">
        <v>3145.33</v>
      </c>
      <c r="M846" s="24">
        <v>3372.6</v>
      </c>
      <c r="N846" s="24">
        <v>3788.42</v>
      </c>
      <c r="O846" s="24">
        <v>4449.78</v>
      </c>
      <c r="P846" s="24">
        <v>5909.07</v>
      </c>
      <c r="Q846" s="30">
        <v>0</v>
      </c>
      <c r="R846" s="24">
        <v>2167.21</v>
      </c>
      <c r="S846" s="24">
        <v>2430.41</v>
      </c>
      <c r="T846" s="24">
        <v>2716.59</v>
      </c>
      <c r="U846" s="24">
        <v>3122.53</v>
      </c>
      <c r="V846" s="31">
        <v>0</v>
      </c>
      <c r="W846" s="31">
        <v>453.23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3362.97</v>
      </c>
      <c r="E847" s="30">
        <v>3778.79</v>
      </c>
      <c r="F847" s="30">
        <v>4440.1499999999996</v>
      </c>
      <c r="G847" s="30">
        <v>5899.44</v>
      </c>
      <c r="H847" s="30">
        <v>0</v>
      </c>
      <c r="I847" s="24">
        <v>2157.58</v>
      </c>
      <c r="J847" s="24">
        <v>2420.7800000000002</v>
      </c>
      <c r="K847" s="24">
        <v>2706.96</v>
      </c>
      <c r="L847" s="24">
        <v>3112.9</v>
      </c>
      <c r="M847" s="24">
        <v>3340.17</v>
      </c>
      <c r="N847" s="24">
        <v>3755.99</v>
      </c>
      <c r="O847" s="24">
        <v>4417.3500000000004</v>
      </c>
      <c r="P847" s="24">
        <v>5876.64</v>
      </c>
      <c r="Q847" s="30">
        <v>0</v>
      </c>
      <c r="R847" s="24">
        <v>2134.7800000000002</v>
      </c>
      <c r="S847" s="24">
        <v>2397.98</v>
      </c>
      <c r="T847" s="24">
        <v>2684.16</v>
      </c>
      <c r="U847" s="24">
        <v>3090.1</v>
      </c>
      <c r="V847" s="31">
        <v>0</v>
      </c>
      <c r="W847" s="31">
        <v>575.86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3343.57</v>
      </c>
      <c r="E848" s="30">
        <v>3759.39</v>
      </c>
      <c r="F848" s="30">
        <v>4420.75</v>
      </c>
      <c r="G848" s="30">
        <v>5880.04</v>
      </c>
      <c r="H848" s="30">
        <v>0</v>
      </c>
      <c r="I848" s="24">
        <v>2138.1799999999998</v>
      </c>
      <c r="J848" s="24">
        <v>2401.38</v>
      </c>
      <c r="K848" s="24">
        <v>2687.56</v>
      </c>
      <c r="L848" s="24">
        <v>3093.5</v>
      </c>
      <c r="M848" s="24">
        <v>3320.77</v>
      </c>
      <c r="N848" s="24">
        <v>3736.59</v>
      </c>
      <c r="O848" s="24">
        <v>4397.95</v>
      </c>
      <c r="P848" s="24">
        <v>5857.24</v>
      </c>
      <c r="Q848" s="30">
        <v>0</v>
      </c>
      <c r="R848" s="24">
        <v>2115.38</v>
      </c>
      <c r="S848" s="24">
        <v>2378.58</v>
      </c>
      <c r="T848" s="24">
        <v>2664.76</v>
      </c>
      <c r="U848" s="24">
        <v>3070.7</v>
      </c>
      <c r="V848" s="31">
        <v>20.51</v>
      </c>
      <c r="W848" s="31">
        <v>0</v>
      </c>
    </row>
    <row r="849" spans="1:23" x14ac:dyDescent="0.2">
      <c r="A849" s="36">
        <v>5</v>
      </c>
      <c r="B849" s="36">
        <v>0</v>
      </c>
      <c r="C849" s="36">
        <v>3</v>
      </c>
      <c r="D849" s="30">
        <v>3318.83</v>
      </c>
      <c r="E849" s="30">
        <v>3734.65</v>
      </c>
      <c r="F849" s="30">
        <v>4396.01</v>
      </c>
      <c r="G849" s="30">
        <v>5855.3</v>
      </c>
      <c r="H849" s="30">
        <v>0</v>
      </c>
      <c r="I849" s="24">
        <v>2113.44</v>
      </c>
      <c r="J849" s="24">
        <v>2376.64</v>
      </c>
      <c r="K849" s="24">
        <v>2662.82</v>
      </c>
      <c r="L849" s="24">
        <v>3068.76</v>
      </c>
      <c r="M849" s="24">
        <v>3296.03</v>
      </c>
      <c r="N849" s="24">
        <v>3711.85</v>
      </c>
      <c r="O849" s="24">
        <v>4373.21</v>
      </c>
      <c r="P849" s="24">
        <v>5832.5</v>
      </c>
      <c r="Q849" s="30">
        <v>0</v>
      </c>
      <c r="R849" s="24">
        <v>2090.64</v>
      </c>
      <c r="S849" s="24">
        <v>2353.84</v>
      </c>
      <c r="T849" s="24">
        <v>2640.02</v>
      </c>
      <c r="U849" s="24">
        <v>3045.96</v>
      </c>
      <c r="V849" s="31">
        <v>0</v>
      </c>
      <c r="W849" s="31">
        <v>464.6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2928.12</v>
      </c>
      <c r="E850" s="30">
        <v>3343.94</v>
      </c>
      <c r="F850" s="30">
        <v>4005.3</v>
      </c>
      <c r="G850" s="30">
        <v>5464.59</v>
      </c>
      <c r="H850" s="30">
        <v>0</v>
      </c>
      <c r="I850" s="24">
        <v>1722.73</v>
      </c>
      <c r="J850" s="24">
        <v>1985.93</v>
      </c>
      <c r="K850" s="24">
        <v>2272.11</v>
      </c>
      <c r="L850" s="24">
        <v>2678.05</v>
      </c>
      <c r="M850" s="24">
        <v>2905.32</v>
      </c>
      <c r="N850" s="24">
        <v>3321.14</v>
      </c>
      <c r="O850" s="24">
        <v>3982.5</v>
      </c>
      <c r="P850" s="24">
        <v>5441.79</v>
      </c>
      <c r="Q850" s="30">
        <v>0</v>
      </c>
      <c r="R850" s="24">
        <v>1699.93</v>
      </c>
      <c r="S850" s="24">
        <v>1963.13</v>
      </c>
      <c r="T850" s="24">
        <v>2249.31</v>
      </c>
      <c r="U850" s="24">
        <v>2655.25</v>
      </c>
      <c r="V850" s="31">
        <v>0</v>
      </c>
      <c r="W850" s="31">
        <v>51.36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2545.36</v>
      </c>
      <c r="E851" s="30">
        <v>2961.18</v>
      </c>
      <c r="F851" s="30">
        <v>3622.54</v>
      </c>
      <c r="G851" s="30">
        <v>5081.83</v>
      </c>
      <c r="H851" s="30">
        <v>0</v>
      </c>
      <c r="I851" s="24">
        <v>1339.97</v>
      </c>
      <c r="J851" s="24">
        <v>1603.17</v>
      </c>
      <c r="K851" s="24">
        <v>1889.35</v>
      </c>
      <c r="L851" s="24">
        <v>2295.29</v>
      </c>
      <c r="M851" s="24">
        <v>2522.56</v>
      </c>
      <c r="N851" s="24">
        <v>2938.38</v>
      </c>
      <c r="O851" s="24">
        <v>3599.74</v>
      </c>
      <c r="P851" s="24">
        <v>5059.03</v>
      </c>
      <c r="Q851" s="30">
        <v>0</v>
      </c>
      <c r="R851" s="24">
        <v>1317.17</v>
      </c>
      <c r="S851" s="24">
        <v>1580.37</v>
      </c>
      <c r="T851" s="24">
        <v>1866.55</v>
      </c>
      <c r="U851" s="24">
        <v>2272.4899999999998</v>
      </c>
      <c r="V851" s="31">
        <v>316.08999999999997</v>
      </c>
      <c r="W851" s="31">
        <v>0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2739.05</v>
      </c>
      <c r="E852" s="30">
        <v>3154.87</v>
      </c>
      <c r="F852" s="30">
        <v>3816.23</v>
      </c>
      <c r="G852" s="30">
        <v>5275.52</v>
      </c>
      <c r="H852" s="30">
        <v>0</v>
      </c>
      <c r="I852" s="24">
        <v>1533.66</v>
      </c>
      <c r="J852" s="24">
        <v>1796.86</v>
      </c>
      <c r="K852" s="24">
        <v>2083.04</v>
      </c>
      <c r="L852" s="24">
        <v>2488.98</v>
      </c>
      <c r="M852" s="24">
        <v>2716.25</v>
      </c>
      <c r="N852" s="24">
        <v>3132.07</v>
      </c>
      <c r="O852" s="24">
        <v>3793.43</v>
      </c>
      <c r="P852" s="24">
        <v>5252.72</v>
      </c>
      <c r="Q852" s="30">
        <v>0</v>
      </c>
      <c r="R852" s="24">
        <v>1510.86</v>
      </c>
      <c r="S852" s="24">
        <v>1774.06</v>
      </c>
      <c r="T852" s="24">
        <v>2060.2399999999998</v>
      </c>
      <c r="U852" s="24">
        <v>2466.1799999999998</v>
      </c>
      <c r="V852" s="31">
        <v>104.86</v>
      </c>
      <c r="W852" s="31">
        <v>0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2740.38</v>
      </c>
      <c r="E853" s="30">
        <v>3156.2</v>
      </c>
      <c r="F853" s="30">
        <v>3817.56</v>
      </c>
      <c r="G853" s="30">
        <v>5276.85</v>
      </c>
      <c r="H853" s="30">
        <v>0</v>
      </c>
      <c r="I853" s="24">
        <v>1534.99</v>
      </c>
      <c r="J853" s="24">
        <v>1798.19</v>
      </c>
      <c r="K853" s="24">
        <v>2084.37</v>
      </c>
      <c r="L853" s="24">
        <v>2490.31</v>
      </c>
      <c r="M853" s="24">
        <v>2717.58</v>
      </c>
      <c r="N853" s="24">
        <v>3133.4</v>
      </c>
      <c r="O853" s="24">
        <v>3794.76</v>
      </c>
      <c r="P853" s="24">
        <v>5254.05</v>
      </c>
      <c r="Q853" s="30">
        <v>0</v>
      </c>
      <c r="R853" s="24">
        <v>1512.19</v>
      </c>
      <c r="S853" s="24">
        <v>1775.39</v>
      </c>
      <c r="T853" s="24">
        <v>2061.5700000000002</v>
      </c>
      <c r="U853" s="24">
        <v>2467.5100000000002</v>
      </c>
      <c r="V853" s="31">
        <v>166.73</v>
      </c>
      <c r="W853" s="31">
        <v>0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2873.88</v>
      </c>
      <c r="E854" s="30">
        <v>3289.7</v>
      </c>
      <c r="F854" s="30">
        <v>3951.06</v>
      </c>
      <c r="G854" s="30">
        <v>5410.35</v>
      </c>
      <c r="H854" s="30">
        <v>0</v>
      </c>
      <c r="I854" s="24">
        <v>1668.49</v>
      </c>
      <c r="J854" s="24">
        <v>1931.69</v>
      </c>
      <c r="K854" s="24">
        <v>2217.87</v>
      </c>
      <c r="L854" s="24">
        <v>2623.81</v>
      </c>
      <c r="M854" s="24">
        <v>2851.08</v>
      </c>
      <c r="N854" s="24">
        <v>3266.9</v>
      </c>
      <c r="O854" s="24">
        <v>3928.26</v>
      </c>
      <c r="P854" s="24">
        <v>5387.55</v>
      </c>
      <c r="Q854" s="30">
        <v>0</v>
      </c>
      <c r="R854" s="24">
        <v>1645.69</v>
      </c>
      <c r="S854" s="24">
        <v>1908.89</v>
      </c>
      <c r="T854" s="24">
        <v>2195.0700000000002</v>
      </c>
      <c r="U854" s="24">
        <v>2601.0100000000002</v>
      </c>
      <c r="V854" s="31">
        <v>528.98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2954.54</v>
      </c>
      <c r="E855" s="30">
        <v>3370.36</v>
      </c>
      <c r="F855" s="30">
        <v>4031.72</v>
      </c>
      <c r="G855" s="30">
        <v>5491.01</v>
      </c>
      <c r="H855" s="30">
        <v>0</v>
      </c>
      <c r="I855" s="24">
        <v>1749.15</v>
      </c>
      <c r="J855" s="24">
        <v>2012.35</v>
      </c>
      <c r="K855" s="24">
        <v>2298.5300000000002</v>
      </c>
      <c r="L855" s="24">
        <v>2704.47</v>
      </c>
      <c r="M855" s="24">
        <v>2931.74</v>
      </c>
      <c r="N855" s="24">
        <v>3347.56</v>
      </c>
      <c r="O855" s="24">
        <v>4008.92</v>
      </c>
      <c r="P855" s="24">
        <v>5468.21</v>
      </c>
      <c r="Q855" s="30">
        <v>0</v>
      </c>
      <c r="R855" s="24">
        <v>1726.35</v>
      </c>
      <c r="S855" s="24">
        <v>1989.55</v>
      </c>
      <c r="T855" s="24">
        <v>2275.73</v>
      </c>
      <c r="U855" s="24">
        <v>2681.67</v>
      </c>
      <c r="V855" s="31">
        <v>481.9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3352.73</v>
      </c>
      <c r="E856" s="30">
        <v>3768.55</v>
      </c>
      <c r="F856" s="30">
        <v>4429.91</v>
      </c>
      <c r="G856" s="30">
        <v>5889.2</v>
      </c>
      <c r="H856" s="30">
        <v>0</v>
      </c>
      <c r="I856" s="24">
        <v>2147.34</v>
      </c>
      <c r="J856" s="24">
        <v>2410.54</v>
      </c>
      <c r="K856" s="24">
        <v>2696.72</v>
      </c>
      <c r="L856" s="24">
        <v>3102.66</v>
      </c>
      <c r="M856" s="24">
        <v>3329.93</v>
      </c>
      <c r="N856" s="24">
        <v>3745.75</v>
      </c>
      <c r="O856" s="24">
        <v>4407.1099999999997</v>
      </c>
      <c r="P856" s="24">
        <v>5866.4</v>
      </c>
      <c r="Q856" s="30">
        <v>0</v>
      </c>
      <c r="R856" s="24">
        <v>2124.54</v>
      </c>
      <c r="S856" s="24">
        <v>2387.7399999999998</v>
      </c>
      <c r="T856" s="24">
        <v>2673.92</v>
      </c>
      <c r="U856" s="24">
        <v>3079.86</v>
      </c>
      <c r="V856" s="31">
        <v>0</v>
      </c>
      <c r="W856" s="31">
        <v>64.98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3396.39</v>
      </c>
      <c r="E857" s="30">
        <v>3812.21</v>
      </c>
      <c r="F857" s="30">
        <v>4473.57</v>
      </c>
      <c r="G857" s="30">
        <v>5932.86</v>
      </c>
      <c r="H857" s="30">
        <v>0</v>
      </c>
      <c r="I857" s="24">
        <v>2191</v>
      </c>
      <c r="J857" s="24">
        <v>2454.1999999999998</v>
      </c>
      <c r="K857" s="24">
        <v>2740.38</v>
      </c>
      <c r="L857" s="24">
        <v>3146.32</v>
      </c>
      <c r="M857" s="24">
        <v>3373.59</v>
      </c>
      <c r="N857" s="24">
        <v>3789.41</v>
      </c>
      <c r="O857" s="24">
        <v>4450.7700000000004</v>
      </c>
      <c r="P857" s="24">
        <v>5910.06</v>
      </c>
      <c r="Q857" s="30">
        <v>0</v>
      </c>
      <c r="R857" s="24">
        <v>2168.1999999999998</v>
      </c>
      <c r="S857" s="24">
        <v>2431.4</v>
      </c>
      <c r="T857" s="24">
        <v>2717.58</v>
      </c>
      <c r="U857" s="24">
        <v>3123.52</v>
      </c>
      <c r="V857" s="31">
        <v>159.69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3417.54</v>
      </c>
      <c r="E858" s="30">
        <v>3833.36</v>
      </c>
      <c r="F858" s="30">
        <v>4494.72</v>
      </c>
      <c r="G858" s="30">
        <v>5954.01</v>
      </c>
      <c r="H858" s="30">
        <v>0</v>
      </c>
      <c r="I858" s="24">
        <v>2212.15</v>
      </c>
      <c r="J858" s="24">
        <v>2475.35</v>
      </c>
      <c r="K858" s="24">
        <v>2761.53</v>
      </c>
      <c r="L858" s="24">
        <v>3167.47</v>
      </c>
      <c r="M858" s="24">
        <v>3394.74</v>
      </c>
      <c r="N858" s="24">
        <v>3810.56</v>
      </c>
      <c r="O858" s="24">
        <v>4471.92</v>
      </c>
      <c r="P858" s="24">
        <v>5931.21</v>
      </c>
      <c r="Q858" s="30">
        <v>0</v>
      </c>
      <c r="R858" s="24">
        <v>2189.35</v>
      </c>
      <c r="S858" s="24">
        <v>2452.5500000000002</v>
      </c>
      <c r="T858" s="24">
        <v>2738.73</v>
      </c>
      <c r="U858" s="24">
        <v>3144.67</v>
      </c>
      <c r="V858" s="31">
        <v>466.66</v>
      </c>
      <c r="W858" s="31">
        <v>0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3430.15</v>
      </c>
      <c r="E859" s="30">
        <v>3845.97</v>
      </c>
      <c r="F859" s="30">
        <v>4507.33</v>
      </c>
      <c r="G859" s="30">
        <v>5966.62</v>
      </c>
      <c r="H859" s="30">
        <v>0</v>
      </c>
      <c r="I859" s="24">
        <v>2224.7600000000002</v>
      </c>
      <c r="J859" s="24">
        <v>2487.96</v>
      </c>
      <c r="K859" s="24">
        <v>2774.14</v>
      </c>
      <c r="L859" s="24">
        <v>3180.08</v>
      </c>
      <c r="M859" s="24">
        <v>3407.35</v>
      </c>
      <c r="N859" s="24">
        <v>3823.17</v>
      </c>
      <c r="O859" s="24">
        <v>4484.53</v>
      </c>
      <c r="P859" s="24">
        <v>5943.82</v>
      </c>
      <c r="Q859" s="30">
        <v>0</v>
      </c>
      <c r="R859" s="24">
        <v>2201.96</v>
      </c>
      <c r="S859" s="24">
        <v>2465.16</v>
      </c>
      <c r="T859" s="24">
        <v>2751.34</v>
      </c>
      <c r="U859" s="24">
        <v>3157.28</v>
      </c>
      <c r="V859" s="31">
        <v>0</v>
      </c>
      <c r="W859" s="31">
        <v>97.3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3427.17</v>
      </c>
      <c r="E860" s="30">
        <v>3842.99</v>
      </c>
      <c r="F860" s="30">
        <v>4504.3500000000004</v>
      </c>
      <c r="G860" s="30">
        <v>5963.64</v>
      </c>
      <c r="H860" s="30">
        <v>0</v>
      </c>
      <c r="I860" s="24">
        <v>2221.7800000000002</v>
      </c>
      <c r="J860" s="24">
        <v>2484.98</v>
      </c>
      <c r="K860" s="24">
        <v>2771.16</v>
      </c>
      <c r="L860" s="24">
        <v>3177.1</v>
      </c>
      <c r="M860" s="24">
        <v>3404.37</v>
      </c>
      <c r="N860" s="24">
        <v>3820.19</v>
      </c>
      <c r="O860" s="24">
        <v>4481.55</v>
      </c>
      <c r="P860" s="24">
        <v>5940.84</v>
      </c>
      <c r="Q860" s="30">
        <v>0</v>
      </c>
      <c r="R860" s="24">
        <v>2198.98</v>
      </c>
      <c r="S860" s="24">
        <v>2462.1799999999998</v>
      </c>
      <c r="T860" s="24">
        <v>2748.36</v>
      </c>
      <c r="U860" s="24">
        <v>3154.3</v>
      </c>
      <c r="V860" s="31">
        <v>243.76</v>
      </c>
      <c r="W860" s="31">
        <v>0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3424.52</v>
      </c>
      <c r="E861" s="30">
        <v>3840.34</v>
      </c>
      <c r="F861" s="30">
        <v>4501.7</v>
      </c>
      <c r="G861" s="30">
        <v>5960.99</v>
      </c>
      <c r="H861" s="30">
        <v>0</v>
      </c>
      <c r="I861" s="24">
        <v>2219.13</v>
      </c>
      <c r="J861" s="24">
        <v>2482.33</v>
      </c>
      <c r="K861" s="24">
        <v>2768.51</v>
      </c>
      <c r="L861" s="24">
        <v>3174.45</v>
      </c>
      <c r="M861" s="24">
        <v>3401.72</v>
      </c>
      <c r="N861" s="24">
        <v>3817.54</v>
      </c>
      <c r="O861" s="24">
        <v>4478.8999999999996</v>
      </c>
      <c r="P861" s="24">
        <v>5938.19</v>
      </c>
      <c r="Q861" s="30">
        <v>0</v>
      </c>
      <c r="R861" s="24">
        <v>2196.33</v>
      </c>
      <c r="S861" s="24">
        <v>2459.5300000000002</v>
      </c>
      <c r="T861" s="24">
        <v>2745.71</v>
      </c>
      <c r="U861" s="24">
        <v>3151.65</v>
      </c>
      <c r="V861" s="31">
        <v>141.81</v>
      </c>
      <c r="W861" s="31">
        <v>0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3430.18</v>
      </c>
      <c r="E862" s="30">
        <v>3846</v>
      </c>
      <c r="F862" s="30">
        <v>4507.3599999999997</v>
      </c>
      <c r="G862" s="30">
        <v>5966.65</v>
      </c>
      <c r="H862" s="30">
        <v>0</v>
      </c>
      <c r="I862" s="24">
        <v>2224.79</v>
      </c>
      <c r="J862" s="24">
        <v>2487.9899999999998</v>
      </c>
      <c r="K862" s="24">
        <v>2774.17</v>
      </c>
      <c r="L862" s="24">
        <v>3180.11</v>
      </c>
      <c r="M862" s="24">
        <v>3407.38</v>
      </c>
      <c r="N862" s="24">
        <v>3823.2</v>
      </c>
      <c r="O862" s="24">
        <v>4484.5600000000004</v>
      </c>
      <c r="P862" s="24">
        <v>5943.85</v>
      </c>
      <c r="Q862" s="30">
        <v>0</v>
      </c>
      <c r="R862" s="24">
        <v>2201.9899999999998</v>
      </c>
      <c r="S862" s="24">
        <v>2465.19</v>
      </c>
      <c r="T862" s="24">
        <v>2751.37</v>
      </c>
      <c r="U862" s="24">
        <v>3157.31</v>
      </c>
      <c r="V862" s="31">
        <v>129.05000000000001</v>
      </c>
      <c r="W862" s="31">
        <v>0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3423.72</v>
      </c>
      <c r="E863" s="30">
        <v>3839.54</v>
      </c>
      <c r="F863" s="30">
        <v>4500.8999999999996</v>
      </c>
      <c r="G863" s="30">
        <v>5960.19</v>
      </c>
      <c r="H863" s="30">
        <v>0</v>
      </c>
      <c r="I863" s="24">
        <v>2218.33</v>
      </c>
      <c r="J863" s="24">
        <v>2481.5300000000002</v>
      </c>
      <c r="K863" s="24">
        <v>2767.71</v>
      </c>
      <c r="L863" s="24">
        <v>3173.65</v>
      </c>
      <c r="M863" s="24">
        <v>3400.92</v>
      </c>
      <c r="N863" s="24">
        <v>3816.74</v>
      </c>
      <c r="O863" s="24">
        <v>4478.1000000000004</v>
      </c>
      <c r="P863" s="24">
        <v>5937.39</v>
      </c>
      <c r="Q863" s="30">
        <v>0</v>
      </c>
      <c r="R863" s="24">
        <v>2195.5300000000002</v>
      </c>
      <c r="S863" s="24">
        <v>2458.73</v>
      </c>
      <c r="T863" s="24">
        <v>2744.91</v>
      </c>
      <c r="U863" s="24">
        <v>3150.85</v>
      </c>
      <c r="V863" s="31">
        <v>0</v>
      </c>
      <c r="W863" s="31">
        <v>113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3399.52</v>
      </c>
      <c r="E864" s="30">
        <v>3815.34</v>
      </c>
      <c r="F864" s="30">
        <v>4476.7</v>
      </c>
      <c r="G864" s="30">
        <v>5935.99</v>
      </c>
      <c r="H864" s="30">
        <v>0</v>
      </c>
      <c r="I864" s="24">
        <v>2194.13</v>
      </c>
      <c r="J864" s="24">
        <v>2457.33</v>
      </c>
      <c r="K864" s="24">
        <v>2743.51</v>
      </c>
      <c r="L864" s="24">
        <v>3149.45</v>
      </c>
      <c r="M864" s="24">
        <v>3376.72</v>
      </c>
      <c r="N864" s="24">
        <v>3792.54</v>
      </c>
      <c r="O864" s="24">
        <v>4453.8999999999996</v>
      </c>
      <c r="P864" s="24">
        <v>5913.19</v>
      </c>
      <c r="Q864" s="30">
        <v>0</v>
      </c>
      <c r="R864" s="24">
        <v>2171.33</v>
      </c>
      <c r="S864" s="24">
        <v>2434.5300000000002</v>
      </c>
      <c r="T864" s="24">
        <v>2720.71</v>
      </c>
      <c r="U864" s="24">
        <v>3126.65</v>
      </c>
      <c r="V864" s="31">
        <v>0</v>
      </c>
      <c r="W864" s="31">
        <v>60.86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3375.7</v>
      </c>
      <c r="E865" s="30">
        <v>3791.52</v>
      </c>
      <c r="F865" s="30">
        <v>4452.88</v>
      </c>
      <c r="G865" s="30">
        <v>5912.17</v>
      </c>
      <c r="H865" s="30">
        <v>0</v>
      </c>
      <c r="I865" s="24">
        <v>2170.31</v>
      </c>
      <c r="J865" s="24">
        <v>2433.5100000000002</v>
      </c>
      <c r="K865" s="24">
        <v>2719.69</v>
      </c>
      <c r="L865" s="24">
        <v>3125.63</v>
      </c>
      <c r="M865" s="24">
        <v>3352.9</v>
      </c>
      <c r="N865" s="24">
        <v>3768.72</v>
      </c>
      <c r="O865" s="24">
        <v>4430.08</v>
      </c>
      <c r="P865" s="24">
        <v>5889.37</v>
      </c>
      <c r="Q865" s="30">
        <v>0</v>
      </c>
      <c r="R865" s="24">
        <v>2147.5100000000002</v>
      </c>
      <c r="S865" s="24">
        <v>2410.71</v>
      </c>
      <c r="T865" s="24">
        <v>2696.89</v>
      </c>
      <c r="U865" s="24">
        <v>3102.83</v>
      </c>
      <c r="V865" s="31">
        <v>160.94999999999999</v>
      </c>
      <c r="W865" s="31">
        <v>0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3382.31</v>
      </c>
      <c r="E866" s="30">
        <v>3798.13</v>
      </c>
      <c r="F866" s="30">
        <v>4459.49</v>
      </c>
      <c r="G866" s="30">
        <v>5918.78</v>
      </c>
      <c r="H866" s="30">
        <v>0</v>
      </c>
      <c r="I866" s="24">
        <v>2176.92</v>
      </c>
      <c r="J866" s="24">
        <v>2440.12</v>
      </c>
      <c r="K866" s="24">
        <v>2726.3</v>
      </c>
      <c r="L866" s="24">
        <v>3132.24</v>
      </c>
      <c r="M866" s="24">
        <v>3359.51</v>
      </c>
      <c r="N866" s="24">
        <v>3775.33</v>
      </c>
      <c r="O866" s="24">
        <v>4436.6899999999996</v>
      </c>
      <c r="P866" s="24">
        <v>5895.98</v>
      </c>
      <c r="Q866" s="30">
        <v>0</v>
      </c>
      <c r="R866" s="24">
        <v>2154.12</v>
      </c>
      <c r="S866" s="24">
        <v>2417.3200000000002</v>
      </c>
      <c r="T866" s="24">
        <v>2703.5</v>
      </c>
      <c r="U866" s="24">
        <v>3109.44</v>
      </c>
      <c r="V866" s="31">
        <v>0</v>
      </c>
      <c r="W866" s="31">
        <v>52.76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3446.07</v>
      </c>
      <c r="E867" s="30">
        <v>3861.89</v>
      </c>
      <c r="F867" s="30">
        <v>4523.25</v>
      </c>
      <c r="G867" s="30">
        <v>5982.54</v>
      </c>
      <c r="H867" s="30">
        <v>0</v>
      </c>
      <c r="I867" s="24">
        <v>2240.6799999999998</v>
      </c>
      <c r="J867" s="24">
        <v>2503.88</v>
      </c>
      <c r="K867" s="24">
        <v>2790.06</v>
      </c>
      <c r="L867" s="24">
        <v>3196</v>
      </c>
      <c r="M867" s="24">
        <v>3423.27</v>
      </c>
      <c r="N867" s="24">
        <v>3839.09</v>
      </c>
      <c r="O867" s="24">
        <v>4500.45</v>
      </c>
      <c r="P867" s="24">
        <v>5959.74</v>
      </c>
      <c r="Q867" s="30">
        <v>0</v>
      </c>
      <c r="R867" s="24">
        <v>2217.88</v>
      </c>
      <c r="S867" s="24">
        <v>2481.08</v>
      </c>
      <c r="T867" s="24">
        <v>2767.26</v>
      </c>
      <c r="U867" s="24">
        <v>3173.2</v>
      </c>
      <c r="V867" s="31">
        <v>102.7</v>
      </c>
      <c r="W867" s="31">
        <v>0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3464.4</v>
      </c>
      <c r="E868" s="30">
        <v>3880.22</v>
      </c>
      <c r="F868" s="30">
        <v>4541.58</v>
      </c>
      <c r="G868" s="30">
        <v>6000.87</v>
      </c>
      <c r="H868" s="30">
        <v>0</v>
      </c>
      <c r="I868" s="24">
        <v>2259.0100000000002</v>
      </c>
      <c r="J868" s="24">
        <v>2522.21</v>
      </c>
      <c r="K868" s="24">
        <v>2808.39</v>
      </c>
      <c r="L868" s="24">
        <v>3214.33</v>
      </c>
      <c r="M868" s="24">
        <v>3441.6</v>
      </c>
      <c r="N868" s="24">
        <v>3857.42</v>
      </c>
      <c r="O868" s="24">
        <v>4518.78</v>
      </c>
      <c r="P868" s="24">
        <v>5978.07</v>
      </c>
      <c r="Q868" s="30">
        <v>0</v>
      </c>
      <c r="R868" s="24">
        <v>2236.21</v>
      </c>
      <c r="S868" s="24">
        <v>2499.41</v>
      </c>
      <c r="T868" s="24">
        <v>2785.59</v>
      </c>
      <c r="U868" s="24">
        <v>3191.53</v>
      </c>
      <c r="V868" s="31">
        <v>540.39</v>
      </c>
      <c r="W868" s="31">
        <v>0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3476.24</v>
      </c>
      <c r="E869" s="30">
        <v>3892.06</v>
      </c>
      <c r="F869" s="30">
        <v>4553.42</v>
      </c>
      <c r="G869" s="30">
        <v>6012.71</v>
      </c>
      <c r="H869" s="30">
        <v>0</v>
      </c>
      <c r="I869" s="24">
        <v>2270.85</v>
      </c>
      <c r="J869" s="24">
        <v>2534.0500000000002</v>
      </c>
      <c r="K869" s="24">
        <v>2820.23</v>
      </c>
      <c r="L869" s="24">
        <v>3226.17</v>
      </c>
      <c r="M869" s="24">
        <v>3453.44</v>
      </c>
      <c r="N869" s="24">
        <v>3869.26</v>
      </c>
      <c r="O869" s="24">
        <v>4530.62</v>
      </c>
      <c r="P869" s="24">
        <v>5989.91</v>
      </c>
      <c r="Q869" s="30">
        <v>0</v>
      </c>
      <c r="R869" s="24">
        <v>2248.0500000000002</v>
      </c>
      <c r="S869" s="24">
        <v>2511.25</v>
      </c>
      <c r="T869" s="24">
        <v>2797.43</v>
      </c>
      <c r="U869" s="24">
        <v>3203.37</v>
      </c>
      <c r="V869" s="31">
        <v>390.74</v>
      </c>
      <c r="W869" s="31">
        <v>0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3437.02</v>
      </c>
      <c r="E870" s="30">
        <v>3852.84</v>
      </c>
      <c r="F870" s="30">
        <v>4514.2</v>
      </c>
      <c r="G870" s="30">
        <v>5973.49</v>
      </c>
      <c r="H870" s="30">
        <v>0</v>
      </c>
      <c r="I870" s="24">
        <v>2231.63</v>
      </c>
      <c r="J870" s="24">
        <v>2494.83</v>
      </c>
      <c r="K870" s="24">
        <v>2781.01</v>
      </c>
      <c r="L870" s="24">
        <v>3186.95</v>
      </c>
      <c r="M870" s="24">
        <v>3414.22</v>
      </c>
      <c r="N870" s="24">
        <v>3830.04</v>
      </c>
      <c r="O870" s="24">
        <v>4491.3999999999996</v>
      </c>
      <c r="P870" s="24">
        <v>5950.69</v>
      </c>
      <c r="Q870" s="30">
        <v>0</v>
      </c>
      <c r="R870" s="24">
        <v>2208.83</v>
      </c>
      <c r="S870" s="24">
        <v>2472.0300000000002</v>
      </c>
      <c r="T870" s="24">
        <v>2758.21</v>
      </c>
      <c r="U870" s="24">
        <v>3164.15</v>
      </c>
      <c r="V870" s="31">
        <v>477.69</v>
      </c>
      <c r="W870" s="31">
        <v>0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3425.78</v>
      </c>
      <c r="E871" s="30">
        <v>3841.6</v>
      </c>
      <c r="F871" s="30">
        <v>4502.96</v>
      </c>
      <c r="G871" s="30">
        <v>5962.25</v>
      </c>
      <c r="H871" s="30">
        <v>0</v>
      </c>
      <c r="I871" s="24">
        <v>2220.39</v>
      </c>
      <c r="J871" s="24">
        <v>2483.59</v>
      </c>
      <c r="K871" s="24">
        <v>2769.77</v>
      </c>
      <c r="L871" s="24">
        <v>3175.71</v>
      </c>
      <c r="M871" s="24">
        <v>3402.98</v>
      </c>
      <c r="N871" s="24">
        <v>3818.8</v>
      </c>
      <c r="O871" s="24">
        <v>4480.16</v>
      </c>
      <c r="P871" s="24">
        <v>5939.45</v>
      </c>
      <c r="Q871" s="30">
        <v>0</v>
      </c>
      <c r="R871" s="24">
        <v>2197.59</v>
      </c>
      <c r="S871" s="24">
        <v>2460.79</v>
      </c>
      <c r="T871" s="24">
        <v>2746.97</v>
      </c>
      <c r="U871" s="24">
        <v>3152.91</v>
      </c>
      <c r="V871" s="31">
        <v>100.91</v>
      </c>
      <c r="W871" s="31">
        <v>0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3371.84</v>
      </c>
      <c r="E872" s="30">
        <v>3787.66</v>
      </c>
      <c r="F872" s="30">
        <v>4449.0200000000004</v>
      </c>
      <c r="G872" s="30">
        <v>5908.31</v>
      </c>
      <c r="H872" s="30">
        <v>0</v>
      </c>
      <c r="I872" s="24">
        <v>2166.4499999999998</v>
      </c>
      <c r="J872" s="24">
        <v>2429.65</v>
      </c>
      <c r="K872" s="24">
        <v>2715.83</v>
      </c>
      <c r="L872" s="24">
        <v>3121.77</v>
      </c>
      <c r="M872" s="24">
        <v>3349.04</v>
      </c>
      <c r="N872" s="24">
        <v>3764.86</v>
      </c>
      <c r="O872" s="24">
        <v>4426.22</v>
      </c>
      <c r="P872" s="24">
        <v>5885.51</v>
      </c>
      <c r="Q872" s="30">
        <v>0</v>
      </c>
      <c r="R872" s="24">
        <v>2143.65</v>
      </c>
      <c r="S872" s="24">
        <v>2406.85</v>
      </c>
      <c r="T872" s="24">
        <v>2693.03</v>
      </c>
      <c r="U872" s="24">
        <v>3098.97</v>
      </c>
      <c r="V872" s="31">
        <v>131.94999999999999</v>
      </c>
      <c r="W872" s="31">
        <v>0</v>
      </c>
    </row>
    <row r="873" spans="1:23" x14ac:dyDescent="0.2">
      <c r="A873" s="36">
        <v>6</v>
      </c>
      <c r="B873" s="36">
        <v>0</v>
      </c>
      <c r="C873" s="36">
        <v>3</v>
      </c>
      <c r="D873" s="30">
        <v>3344.25</v>
      </c>
      <c r="E873" s="30">
        <v>3760.07</v>
      </c>
      <c r="F873" s="30">
        <v>4421.43</v>
      </c>
      <c r="G873" s="30">
        <v>5880.72</v>
      </c>
      <c r="H873" s="30">
        <v>0</v>
      </c>
      <c r="I873" s="24">
        <v>2138.86</v>
      </c>
      <c r="J873" s="24">
        <v>2402.06</v>
      </c>
      <c r="K873" s="24">
        <v>2688.24</v>
      </c>
      <c r="L873" s="24">
        <v>3094.18</v>
      </c>
      <c r="M873" s="24">
        <v>3321.45</v>
      </c>
      <c r="N873" s="24">
        <v>3737.27</v>
      </c>
      <c r="O873" s="24">
        <v>4398.63</v>
      </c>
      <c r="P873" s="24">
        <v>5857.92</v>
      </c>
      <c r="Q873" s="30">
        <v>0</v>
      </c>
      <c r="R873" s="24">
        <v>2116.06</v>
      </c>
      <c r="S873" s="24">
        <v>2379.2600000000002</v>
      </c>
      <c r="T873" s="24">
        <v>2665.44</v>
      </c>
      <c r="U873" s="24">
        <v>3071.38</v>
      </c>
      <c r="V873" s="31">
        <v>74.2</v>
      </c>
      <c r="W873" s="31">
        <v>0</v>
      </c>
    </row>
    <row r="874" spans="1:23" x14ac:dyDescent="0.2">
      <c r="A874" s="36">
        <v>6</v>
      </c>
      <c r="B874" s="36">
        <v>1</v>
      </c>
      <c r="C874" s="36">
        <v>3</v>
      </c>
      <c r="D874" s="30">
        <v>3218.73</v>
      </c>
      <c r="E874" s="30">
        <v>3634.55</v>
      </c>
      <c r="F874" s="30">
        <v>4295.91</v>
      </c>
      <c r="G874" s="30">
        <v>5755.2</v>
      </c>
      <c r="H874" s="30">
        <v>0</v>
      </c>
      <c r="I874" s="24">
        <v>2013.34</v>
      </c>
      <c r="J874" s="24">
        <v>2276.54</v>
      </c>
      <c r="K874" s="24">
        <v>2562.7199999999998</v>
      </c>
      <c r="L874" s="24">
        <v>2968.66</v>
      </c>
      <c r="M874" s="24">
        <v>3195.93</v>
      </c>
      <c r="N874" s="24">
        <v>3611.75</v>
      </c>
      <c r="O874" s="24">
        <v>4273.1099999999997</v>
      </c>
      <c r="P874" s="24">
        <v>5732.4</v>
      </c>
      <c r="Q874" s="30">
        <v>0</v>
      </c>
      <c r="R874" s="24">
        <v>1990.54</v>
      </c>
      <c r="S874" s="24">
        <v>2253.7399999999998</v>
      </c>
      <c r="T874" s="24">
        <v>2539.92</v>
      </c>
      <c r="U874" s="24">
        <v>2945.86</v>
      </c>
      <c r="V874" s="31">
        <v>73.489999999999995</v>
      </c>
      <c r="W874" s="31">
        <v>0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2906.92</v>
      </c>
      <c r="E875" s="30">
        <v>3322.74</v>
      </c>
      <c r="F875" s="30">
        <v>3984.1</v>
      </c>
      <c r="G875" s="30">
        <v>5443.39</v>
      </c>
      <c r="H875" s="30">
        <v>0</v>
      </c>
      <c r="I875" s="24">
        <v>1701.53</v>
      </c>
      <c r="J875" s="24">
        <v>1964.73</v>
      </c>
      <c r="K875" s="24">
        <v>2250.91</v>
      </c>
      <c r="L875" s="24">
        <v>2656.85</v>
      </c>
      <c r="M875" s="24">
        <v>2884.12</v>
      </c>
      <c r="N875" s="24">
        <v>3299.94</v>
      </c>
      <c r="O875" s="24">
        <v>3961.3</v>
      </c>
      <c r="P875" s="24">
        <v>5420.59</v>
      </c>
      <c r="Q875" s="30">
        <v>0</v>
      </c>
      <c r="R875" s="24">
        <v>1678.73</v>
      </c>
      <c r="S875" s="24">
        <v>1941.93</v>
      </c>
      <c r="T875" s="24">
        <v>2228.11</v>
      </c>
      <c r="U875" s="24">
        <v>2634.05</v>
      </c>
      <c r="V875" s="31">
        <v>49.31</v>
      </c>
      <c r="W875" s="31">
        <v>0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2883.91</v>
      </c>
      <c r="E876" s="30">
        <v>3299.73</v>
      </c>
      <c r="F876" s="30">
        <v>3961.09</v>
      </c>
      <c r="G876" s="30">
        <v>5420.38</v>
      </c>
      <c r="H876" s="30">
        <v>0</v>
      </c>
      <c r="I876" s="24">
        <v>1678.52</v>
      </c>
      <c r="J876" s="24">
        <v>1941.72</v>
      </c>
      <c r="K876" s="24">
        <v>2227.9</v>
      </c>
      <c r="L876" s="24">
        <v>2633.84</v>
      </c>
      <c r="M876" s="24">
        <v>2861.11</v>
      </c>
      <c r="N876" s="24">
        <v>3276.93</v>
      </c>
      <c r="O876" s="24">
        <v>3938.29</v>
      </c>
      <c r="P876" s="24">
        <v>5397.58</v>
      </c>
      <c r="Q876" s="30">
        <v>0</v>
      </c>
      <c r="R876" s="24">
        <v>1655.72</v>
      </c>
      <c r="S876" s="24">
        <v>1918.92</v>
      </c>
      <c r="T876" s="24">
        <v>2205.1</v>
      </c>
      <c r="U876" s="24">
        <v>2611.04</v>
      </c>
      <c r="V876" s="31">
        <v>61.33</v>
      </c>
      <c r="W876" s="31">
        <v>0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2883.63</v>
      </c>
      <c r="E877" s="30">
        <v>3299.45</v>
      </c>
      <c r="F877" s="30">
        <v>3960.81</v>
      </c>
      <c r="G877" s="30">
        <v>5420.1</v>
      </c>
      <c r="H877" s="30">
        <v>0</v>
      </c>
      <c r="I877" s="24">
        <v>1678.24</v>
      </c>
      <c r="J877" s="24">
        <v>1941.44</v>
      </c>
      <c r="K877" s="24">
        <v>2227.62</v>
      </c>
      <c r="L877" s="24">
        <v>2633.56</v>
      </c>
      <c r="M877" s="24">
        <v>2860.83</v>
      </c>
      <c r="N877" s="24">
        <v>3276.65</v>
      </c>
      <c r="O877" s="24">
        <v>3938.01</v>
      </c>
      <c r="P877" s="24">
        <v>5397.3</v>
      </c>
      <c r="Q877" s="30">
        <v>0</v>
      </c>
      <c r="R877" s="24">
        <v>1655.44</v>
      </c>
      <c r="S877" s="24">
        <v>1918.64</v>
      </c>
      <c r="T877" s="24">
        <v>2204.8200000000002</v>
      </c>
      <c r="U877" s="24">
        <v>2610.7600000000002</v>
      </c>
      <c r="V877" s="31">
        <v>83.55</v>
      </c>
      <c r="W877" s="31">
        <v>0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2873.36</v>
      </c>
      <c r="E878" s="30">
        <v>3289.18</v>
      </c>
      <c r="F878" s="30">
        <v>3950.54</v>
      </c>
      <c r="G878" s="30">
        <v>5409.83</v>
      </c>
      <c r="H878" s="30">
        <v>0</v>
      </c>
      <c r="I878" s="24">
        <v>1667.97</v>
      </c>
      <c r="J878" s="24">
        <v>1931.17</v>
      </c>
      <c r="K878" s="24">
        <v>2217.35</v>
      </c>
      <c r="L878" s="24">
        <v>2623.29</v>
      </c>
      <c r="M878" s="24">
        <v>2850.56</v>
      </c>
      <c r="N878" s="24">
        <v>3266.38</v>
      </c>
      <c r="O878" s="24">
        <v>3927.74</v>
      </c>
      <c r="P878" s="24">
        <v>5387.03</v>
      </c>
      <c r="Q878" s="30">
        <v>0</v>
      </c>
      <c r="R878" s="24">
        <v>1645.17</v>
      </c>
      <c r="S878" s="24">
        <v>1908.37</v>
      </c>
      <c r="T878" s="24">
        <v>2194.5500000000002</v>
      </c>
      <c r="U878" s="24">
        <v>2600.4899999999998</v>
      </c>
      <c r="V878" s="31">
        <v>520.54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2846.04</v>
      </c>
      <c r="E879" s="30">
        <v>3261.86</v>
      </c>
      <c r="F879" s="30">
        <v>3923.22</v>
      </c>
      <c r="G879" s="30">
        <v>5382.51</v>
      </c>
      <c r="H879" s="30">
        <v>0</v>
      </c>
      <c r="I879" s="24">
        <v>1640.65</v>
      </c>
      <c r="J879" s="24">
        <v>1903.85</v>
      </c>
      <c r="K879" s="24">
        <v>2190.0300000000002</v>
      </c>
      <c r="L879" s="24">
        <v>2595.9699999999998</v>
      </c>
      <c r="M879" s="24">
        <v>2823.24</v>
      </c>
      <c r="N879" s="24">
        <v>3239.06</v>
      </c>
      <c r="O879" s="24">
        <v>3900.42</v>
      </c>
      <c r="P879" s="24">
        <v>5359.71</v>
      </c>
      <c r="Q879" s="30">
        <v>0</v>
      </c>
      <c r="R879" s="24">
        <v>1617.85</v>
      </c>
      <c r="S879" s="24">
        <v>1881.05</v>
      </c>
      <c r="T879" s="24">
        <v>2167.23</v>
      </c>
      <c r="U879" s="24">
        <v>2573.17</v>
      </c>
      <c r="V879" s="31">
        <v>559.75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2861.29</v>
      </c>
      <c r="E880" s="30">
        <v>3277.11</v>
      </c>
      <c r="F880" s="30">
        <v>3938.47</v>
      </c>
      <c r="G880" s="30">
        <v>5397.76</v>
      </c>
      <c r="H880" s="30">
        <v>0</v>
      </c>
      <c r="I880" s="24">
        <v>1655.9</v>
      </c>
      <c r="J880" s="24">
        <v>1919.1</v>
      </c>
      <c r="K880" s="24">
        <v>2205.2800000000002</v>
      </c>
      <c r="L880" s="24">
        <v>2611.2199999999998</v>
      </c>
      <c r="M880" s="24">
        <v>2838.49</v>
      </c>
      <c r="N880" s="24">
        <v>3254.31</v>
      </c>
      <c r="O880" s="24">
        <v>3915.67</v>
      </c>
      <c r="P880" s="24">
        <v>5374.96</v>
      </c>
      <c r="Q880" s="30">
        <v>0</v>
      </c>
      <c r="R880" s="24">
        <v>1633.1</v>
      </c>
      <c r="S880" s="24">
        <v>1896.3</v>
      </c>
      <c r="T880" s="24">
        <v>2182.48</v>
      </c>
      <c r="U880" s="24">
        <v>2588.42</v>
      </c>
      <c r="V880" s="31">
        <v>384.83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3356.54</v>
      </c>
      <c r="E881" s="30">
        <v>3772.36</v>
      </c>
      <c r="F881" s="30">
        <v>4433.72</v>
      </c>
      <c r="G881" s="30">
        <v>5893.01</v>
      </c>
      <c r="H881" s="30">
        <v>0</v>
      </c>
      <c r="I881" s="24">
        <v>2151.15</v>
      </c>
      <c r="J881" s="24">
        <v>2414.35</v>
      </c>
      <c r="K881" s="24">
        <v>2700.53</v>
      </c>
      <c r="L881" s="24">
        <v>3106.47</v>
      </c>
      <c r="M881" s="24">
        <v>3333.74</v>
      </c>
      <c r="N881" s="24">
        <v>3749.56</v>
      </c>
      <c r="O881" s="24">
        <v>4410.92</v>
      </c>
      <c r="P881" s="24">
        <v>5870.21</v>
      </c>
      <c r="Q881" s="30">
        <v>0</v>
      </c>
      <c r="R881" s="24">
        <v>2128.35</v>
      </c>
      <c r="S881" s="24">
        <v>2391.5500000000002</v>
      </c>
      <c r="T881" s="24">
        <v>2677.73</v>
      </c>
      <c r="U881" s="24">
        <v>3083.67</v>
      </c>
      <c r="V881" s="31">
        <v>66.290000000000006</v>
      </c>
      <c r="W881" s="31">
        <v>0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3364.54</v>
      </c>
      <c r="E882" s="30">
        <v>3780.36</v>
      </c>
      <c r="F882" s="30">
        <v>4441.72</v>
      </c>
      <c r="G882" s="30">
        <v>5901.01</v>
      </c>
      <c r="H882" s="30">
        <v>0</v>
      </c>
      <c r="I882" s="24">
        <v>2159.15</v>
      </c>
      <c r="J882" s="24">
        <v>2422.35</v>
      </c>
      <c r="K882" s="24">
        <v>2708.53</v>
      </c>
      <c r="L882" s="24">
        <v>3114.47</v>
      </c>
      <c r="M882" s="24">
        <v>3341.74</v>
      </c>
      <c r="N882" s="24">
        <v>3757.56</v>
      </c>
      <c r="O882" s="24">
        <v>4418.92</v>
      </c>
      <c r="P882" s="24">
        <v>5878.21</v>
      </c>
      <c r="Q882" s="30">
        <v>0</v>
      </c>
      <c r="R882" s="24">
        <v>2136.35</v>
      </c>
      <c r="S882" s="24">
        <v>2399.5500000000002</v>
      </c>
      <c r="T882" s="24">
        <v>2685.73</v>
      </c>
      <c r="U882" s="24">
        <v>3091.67</v>
      </c>
      <c r="V882" s="31">
        <v>310.77999999999997</v>
      </c>
      <c r="W882" s="31">
        <v>0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3368.58</v>
      </c>
      <c r="E883" s="30">
        <v>3784.4</v>
      </c>
      <c r="F883" s="30">
        <v>4445.76</v>
      </c>
      <c r="G883" s="30">
        <v>5905.05</v>
      </c>
      <c r="H883" s="30">
        <v>0</v>
      </c>
      <c r="I883" s="24">
        <v>2163.19</v>
      </c>
      <c r="J883" s="24">
        <v>2426.39</v>
      </c>
      <c r="K883" s="24">
        <v>2712.57</v>
      </c>
      <c r="L883" s="24">
        <v>3118.51</v>
      </c>
      <c r="M883" s="24">
        <v>3345.78</v>
      </c>
      <c r="N883" s="24">
        <v>3761.6</v>
      </c>
      <c r="O883" s="24">
        <v>4422.96</v>
      </c>
      <c r="P883" s="24">
        <v>5882.25</v>
      </c>
      <c r="Q883" s="30">
        <v>0</v>
      </c>
      <c r="R883" s="24">
        <v>2140.39</v>
      </c>
      <c r="S883" s="24">
        <v>2403.59</v>
      </c>
      <c r="T883" s="24">
        <v>2689.77</v>
      </c>
      <c r="U883" s="24">
        <v>3095.71</v>
      </c>
      <c r="V883" s="31">
        <v>466.45</v>
      </c>
      <c r="W883" s="31">
        <v>0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3369.16</v>
      </c>
      <c r="E884" s="30">
        <v>3784.98</v>
      </c>
      <c r="F884" s="30">
        <v>4446.34</v>
      </c>
      <c r="G884" s="30">
        <v>5905.63</v>
      </c>
      <c r="H884" s="30">
        <v>0</v>
      </c>
      <c r="I884" s="24">
        <v>2163.77</v>
      </c>
      <c r="J884" s="24">
        <v>2426.9699999999998</v>
      </c>
      <c r="K884" s="24">
        <v>2713.15</v>
      </c>
      <c r="L884" s="24">
        <v>3119.09</v>
      </c>
      <c r="M884" s="24">
        <v>3346.36</v>
      </c>
      <c r="N884" s="24">
        <v>3762.18</v>
      </c>
      <c r="O884" s="24">
        <v>4423.54</v>
      </c>
      <c r="P884" s="24">
        <v>5882.83</v>
      </c>
      <c r="Q884" s="30">
        <v>0</v>
      </c>
      <c r="R884" s="24">
        <v>2140.9699999999998</v>
      </c>
      <c r="S884" s="24">
        <v>2404.17</v>
      </c>
      <c r="T884" s="24">
        <v>2690.35</v>
      </c>
      <c r="U884" s="24">
        <v>3096.29</v>
      </c>
      <c r="V884" s="31">
        <v>559.55999999999995</v>
      </c>
      <c r="W884" s="31">
        <v>0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3373.17</v>
      </c>
      <c r="E885" s="30">
        <v>3788.99</v>
      </c>
      <c r="F885" s="30">
        <v>4450.3500000000004</v>
      </c>
      <c r="G885" s="30">
        <v>5909.64</v>
      </c>
      <c r="H885" s="30">
        <v>0</v>
      </c>
      <c r="I885" s="24">
        <v>2167.7800000000002</v>
      </c>
      <c r="J885" s="24">
        <v>2430.98</v>
      </c>
      <c r="K885" s="24">
        <v>2717.16</v>
      </c>
      <c r="L885" s="24">
        <v>3123.1</v>
      </c>
      <c r="M885" s="24">
        <v>3350.37</v>
      </c>
      <c r="N885" s="24">
        <v>3766.19</v>
      </c>
      <c r="O885" s="24">
        <v>4427.55</v>
      </c>
      <c r="P885" s="24">
        <v>5886.84</v>
      </c>
      <c r="Q885" s="30">
        <v>0</v>
      </c>
      <c r="R885" s="24">
        <v>2144.98</v>
      </c>
      <c r="S885" s="24">
        <v>2408.1799999999998</v>
      </c>
      <c r="T885" s="24">
        <v>2694.36</v>
      </c>
      <c r="U885" s="24">
        <v>3100.3</v>
      </c>
      <c r="V885" s="31">
        <v>268.99</v>
      </c>
      <c r="W885" s="31">
        <v>0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3377.78</v>
      </c>
      <c r="E886" s="30">
        <v>3793.6</v>
      </c>
      <c r="F886" s="30">
        <v>4454.96</v>
      </c>
      <c r="G886" s="30">
        <v>5914.25</v>
      </c>
      <c r="H886" s="30">
        <v>0</v>
      </c>
      <c r="I886" s="24">
        <v>2172.39</v>
      </c>
      <c r="J886" s="24">
        <v>2435.59</v>
      </c>
      <c r="K886" s="24">
        <v>2721.77</v>
      </c>
      <c r="L886" s="24">
        <v>3127.71</v>
      </c>
      <c r="M886" s="24">
        <v>3354.98</v>
      </c>
      <c r="N886" s="24">
        <v>3770.8</v>
      </c>
      <c r="O886" s="24">
        <v>4432.16</v>
      </c>
      <c r="P886" s="24">
        <v>5891.45</v>
      </c>
      <c r="Q886" s="30">
        <v>0</v>
      </c>
      <c r="R886" s="24">
        <v>2149.59</v>
      </c>
      <c r="S886" s="24">
        <v>2412.79</v>
      </c>
      <c r="T886" s="24">
        <v>2698.97</v>
      </c>
      <c r="U886" s="24">
        <v>3104.91</v>
      </c>
      <c r="V886" s="31">
        <v>484.4</v>
      </c>
      <c r="W886" s="31">
        <v>0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3375.35</v>
      </c>
      <c r="E887" s="30">
        <v>3791.17</v>
      </c>
      <c r="F887" s="30">
        <v>4452.53</v>
      </c>
      <c r="G887" s="30">
        <v>5911.82</v>
      </c>
      <c r="H887" s="30">
        <v>0</v>
      </c>
      <c r="I887" s="24">
        <v>2169.96</v>
      </c>
      <c r="J887" s="24">
        <v>2433.16</v>
      </c>
      <c r="K887" s="24">
        <v>2719.34</v>
      </c>
      <c r="L887" s="24">
        <v>3125.28</v>
      </c>
      <c r="M887" s="24">
        <v>3352.55</v>
      </c>
      <c r="N887" s="24">
        <v>3768.37</v>
      </c>
      <c r="O887" s="24">
        <v>4429.7299999999996</v>
      </c>
      <c r="P887" s="24">
        <v>5889.02</v>
      </c>
      <c r="Q887" s="30">
        <v>0</v>
      </c>
      <c r="R887" s="24">
        <v>2147.16</v>
      </c>
      <c r="S887" s="24">
        <v>2410.36</v>
      </c>
      <c r="T887" s="24">
        <v>2696.54</v>
      </c>
      <c r="U887" s="24">
        <v>3102.48</v>
      </c>
      <c r="V887" s="31">
        <v>458.52</v>
      </c>
      <c r="W887" s="31">
        <v>0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3364.2</v>
      </c>
      <c r="E888" s="30">
        <v>3780.02</v>
      </c>
      <c r="F888" s="30">
        <v>4441.38</v>
      </c>
      <c r="G888" s="30">
        <v>5900.67</v>
      </c>
      <c r="H888" s="30">
        <v>0</v>
      </c>
      <c r="I888" s="24">
        <v>2158.81</v>
      </c>
      <c r="J888" s="24">
        <v>2422.0100000000002</v>
      </c>
      <c r="K888" s="24">
        <v>2708.19</v>
      </c>
      <c r="L888" s="24">
        <v>3114.13</v>
      </c>
      <c r="M888" s="24">
        <v>3341.4</v>
      </c>
      <c r="N888" s="24">
        <v>3757.22</v>
      </c>
      <c r="O888" s="24">
        <v>4418.58</v>
      </c>
      <c r="P888" s="24">
        <v>5877.87</v>
      </c>
      <c r="Q888" s="30">
        <v>0</v>
      </c>
      <c r="R888" s="24">
        <v>2136.0100000000002</v>
      </c>
      <c r="S888" s="24">
        <v>2399.21</v>
      </c>
      <c r="T888" s="24">
        <v>2685.39</v>
      </c>
      <c r="U888" s="24">
        <v>3091.33</v>
      </c>
      <c r="V888" s="31">
        <v>73.540000000000006</v>
      </c>
      <c r="W888" s="31">
        <v>0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3355.83</v>
      </c>
      <c r="E889" s="30">
        <v>3771.65</v>
      </c>
      <c r="F889" s="30">
        <v>4433.01</v>
      </c>
      <c r="G889" s="30">
        <v>5892.3</v>
      </c>
      <c r="H889" s="30">
        <v>0</v>
      </c>
      <c r="I889" s="24">
        <v>2150.44</v>
      </c>
      <c r="J889" s="24">
        <v>2413.64</v>
      </c>
      <c r="K889" s="24">
        <v>2699.82</v>
      </c>
      <c r="L889" s="24">
        <v>3105.76</v>
      </c>
      <c r="M889" s="24">
        <v>3333.03</v>
      </c>
      <c r="N889" s="24">
        <v>3748.85</v>
      </c>
      <c r="O889" s="24">
        <v>4410.21</v>
      </c>
      <c r="P889" s="24">
        <v>5869.5</v>
      </c>
      <c r="Q889" s="30">
        <v>0</v>
      </c>
      <c r="R889" s="24">
        <v>2127.64</v>
      </c>
      <c r="S889" s="24">
        <v>2390.84</v>
      </c>
      <c r="T889" s="24">
        <v>2677.02</v>
      </c>
      <c r="U889" s="24">
        <v>3082.96</v>
      </c>
      <c r="V889" s="31">
        <v>192.63</v>
      </c>
      <c r="W889" s="31">
        <v>0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3357.79</v>
      </c>
      <c r="E890" s="30">
        <v>3773.61</v>
      </c>
      <c r="F890" s="30">
        <v>4434.97</v>
      </c>
      <c r="G890" s="30">
        <v>5894.26</v>
      </c>
      <c r="H890" s="30">
        <v>0</v>
      </c>
      <c r="I890" s="24">
        <v>2152.4</v>
      </c>
      <c r="J890" s="24">
        <v>2415.6</v>
      </c>
      <c r="K890" s="24">
        <v>2701.78</v>
      </c>
      <c r="L890" s="24">
        <v>3107.72</v>
      </c>
      <c r="M890" s="24">
        <v>3334.99</v>
      </c>
      <c r="N890" s="24">
        <v>3750.81</v>
      </c>
      <c r="O890" s="24">
        <v>4412.17</v>
      </c>
      <c r="P890" s="24">
        <v>5871.46</v>
      </c>
      <c r="Q890" s="30">
        <v>0</v>
      </c>
      <c r="R890" s="24">
        <v>2129.6</v>
      </c>
      <c r="S890" s="24">
        <v>2392.8000000000002</v>
      </c>
      <c r="T890" s="24">
        <v>2678.98</v>
      </c>
      <c r="U890" s="24">
        <v>3084.92</v>
      </c>
      <c r="V890" s="31">
        <v>0</v>
      </c>
      <c r="W890" s="31">
        <v>44.87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3398.54</v>
      </c>
      <c r="E891" s="30">
        <v>3814.36</v>
      </c>
      <c r="F891" s="30">
        <v>4475.72</v>
      </c>
      <c r="G891" s="30">
        <v>5935.01</v>
      </c>
      <c r="H891" s="30">
        <v>0</v>
      </c>
      <c r="I891" s="24">
        <v>2193.15</v>
      </c>
      <c r="J891" s="24">
        <v>2456.35</v>
      </c>
      <c r="K891" s="24">
        <v>2742.53</v>
      </c>
      <c r="L891" s="24">
        <v>3148.47</v>
      </c>
      <c r="M891" s="24">
        <v>3375.74</v>
      </c>
      <c r="N891" s="24">
        <v>3791.56</v>
      </c>
      <c r="O891" s="24">
        <v>4452.92</v>
      </c>
      <c r="P891" s="24">
        <v>5912.21</v>
      </c>
      <c r="Q891" s="30">
        <v>0</v>
      </c>
      <c r="R891" s="24">
        <v>2170.35</v>
      </c>
      <c r="S891" s="24">
        <v>2433.5500000000002</v>
      </c>
      <c r="T891" s="24">
        <v>2719.73</v>
      </c>
      <c r="U891" s="24">
        <v>3125.67</v>
      </c>
      <c r="V891" s="31">
        <v>2.64</v>
      </c>
      <c r="W891" s="31">
        <v>1.08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3411.84</v>
      </c>
      <c r="E892" s="30">
        <v>3827.66</v>
      </c>
      <c r="F892" s="30">
        <v>4489.0200000000004</v>
      </c>
      <c r="G892" s="30">
        <v>5948.31</v>
      </c>
      <c r="H892" s="30">
        <v>0</v>
      </c>
      <c r="I892" s="24">
        <v>2206.4499999999998</v>
      </c>
      <c r="J892" s="24">
        <v>2469.65</v>
      </c>
      <c r="K892" s="24">
        <v>2755.83</v>
      </c>
      <c r="L892" s="24">
        <v>3161.77</v>
      </c>
      <c r="M892" s="24">
        <v>3389.04</v>
      </c>
      <c r="N892" s="24">
        <v>3804.86</v>
      </c>
      <c r="O892" s="24">
        <v>4466.22</v>
      </c>
      <c r="P892" s="24">
        <v>5925.51</v>
      </c>
      <c r="Q892" s="30">
        <v>0</v>
      </c>
      <c r="R892" s="24">
        <v>2183.65</v>
      </c>
      <c r="S892" s="24">
        <v>2446.85</v>
      </c>
      <c r="T892" s="24">
        <v>2733.03</v>
      </c>
      <c r="U892" s="24">
        <v>3138.97</v>
      </c>
      <c r="V892" s="31">
        <v>101.86</v>
      </c>
      <c r="W892" s="31">
        <v>0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3427.03</v>
      </c>
      <c r="E893" s="30">
        <v>3842.85</v>
      </c>
      <c r="F893" s="30">
        <v>4504.21</v>
      </c>
      <c r="G893" s="30">
        <v>5963.5</v>
      </c>
      <c r="H893" s="30">
        <v>0</v>
      </c>
      <c r="I893" s="24">
        <v>2221.64</v>
      </c>
      <c r="J893" s="24">
        <v>2484.84</v>
      </c>
      <c r="K893" s="24">
        <v>2771.02</v>
      </c>
      <c r="L893" s="24">
        <v>3176.96</v>
      </c>
      <c r="M893" s="24">
        <v>3404.23</v>
      </c>
      <c r="N893" s="24">
        <v>3820.05</v>
      </c>
      <c r="O893" s="24">
        <v>4481.41</v>
      </c>
      <c r="P893" s="24">
        <v>5940.7</v>
      </c>
      <c r="Q893" s="30">
        <v>0</v>
      </c>
      <c r="R893" s="24">
        <v>2198.84</v>
      </c>
      <c r="S893" s="24">
        <v>2462.04</v>
      </c>
      <c r="T893" s="24">
        <v>2748.22</v>
      </c>
      <c r="U893" s="24">
        <v>3154.16</v>
      </c>
      <c r="V893" s="31">
        <v>25.12</v>
      </c>
      <c r="W893" s="31">
        <v>0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3397.97</v>
      </c>
      <c r="E894" s="30">
        <v>3813.79</v>
      </c>
      <c r="F894" s="30">
        <v>4475.1499999999996</v>
      </c>
      <c r="G894" s="30">
        <v>5934.44</v>
      </c>
      <c r="H894" s="30">
        <v>0</v>
      </c>
      <c r="I894" s="24">
        <v>2192.58</v>
      </c>
      <c r="J894" s="24">
        <v>2455.7800000000002</v>
      </c>
      <c r="K894" s="24">
        <v>2741.96</v>
      </c>
      <c r="L894" s="24">
        <v>3147.9</v>
      </c>
      <c r="M894" s="24">
        <v>3375.17</v>
      </c>
      <c r="N894" s="24">
        <v>3790.99</v>
      </c>
      <c r="O894" s="24">
        <v>4452.3500000000004</v>
      </c>
      <c r="P894" s="24">
        <v>5911.64</v>
      </c>
      <c r="Q894" s="30">
        <v>0</v>
      </c>
      <c r="R894" s="24">
        <v>2169.7800000000002</v>
      </c>
      <c r="S894" s="24">
        <v>2432.98</v>
      </c>
      <c r="T894" s="24">
        <v>2719.16</v>
      </c>
      <c r="U894" s="24">
        <v>3125.1</v>
      </c>
      <c r="V894" s="31">
        <v>10.18</v>
      </c>
      <c r="W894" s="31">
        <v>0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3373.33</v>
      </c>
      <c r="E895" s="30">
        <v>3789.15</v>
      </c>
      <c r="F895" s="30">
        <v>4450.51</v>
      </c>
      <c r="G895" s="30">
        <v>5909.8</v>
      </c>
      <c r="H895" s="30">
        <v>0</v>
      </c>
      <c r="I895" s="24">
        <v>2167.94</v>
      </c>
      <c r="J895" s="24">
        <v>2431.14</v>
      </c>
      <c r="K895" s="24">
        <v>2717.32</v>
      </c>
      <c r="L895" s="24">
        <v>3123.26</v>
      </c>
      <c r="M895" s="24">
        <v>3350.53</v>
      </c>
      <c r="N895" s="24">
        <v>3766.35</v>
      </c>
      <c r="O895" s="24">
        <v>4427.71</v>
      </c>
      <c r="P895" s="24">
        <v>5887</v>
      </c>
      <c r="Q895" s="30">
        <v>0</v>
      </c>
      <c r="R895" s="24">
        <v>2145.14</v>
      </c>
      <c r="S895" s="24">
        <v>2408.34</v>
      </c>
      <c r="T895" s="24">
        <v>2694.52</v>
      </c>
      <c r="U895" s="24">
        <v>3100.46</v>
      </c>
      <c r="V895" s="31">
        <v>0</v>
      </c>
      <c r="W895" s="31">
        <v>65.12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3332.64</v>
      </c>
      <c r="E896" s="30">
        <v>3748.46</v>
      </c>
      <c r="F896" s="30">
        <v>4409.82</v>
      </c>
      <c r="G896" s="30">
        <v>5869.11</v>
      </c>
      <c r="H896" s="30">
        <v>0</v>
      </c>
      <c r="I896" s="24">
        <v>2127.25</v>
      </c>
      <c r="J896" s="24">
        <v>2390.4499999999998</v>
      </c>
      <c r="K896" s="24">
        <v>2676.63</v>
      </c>
      <c r="L896" s="24">
        <v>3082.57</v>
      </c>
      <c r="M896" s="24">
        <v>3309.84</v>
      </c>
      <c r="N896" s="24">
        <v>3725.66</v>
      </c>
      <c r="O896" s="24">
        <v>4387.0200000000004</v>
      </c>
      <c r="P896" s="24">
        <v>5846.31</v>
      </c>
      <c r="Q896" s="30">
        <v>0</v>
      </c>
      <c r="R896" s="24">
        <v>2104.4499999999998</v>
      </c>
      <c r="S896" s="24">
        <v>2367.65</v>
      </c>
      <c r="T896" s="24">
        <v>2653.83</v>
      </c>
      <c r="U896" s="24">
        <v>3059.77</v>
      </c>
      <c r="V896" s="31">
        <v>98.68</v>
      </c>
      <c r="W896" s="31">
        <v>0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2850.26</v>
      </c>
      <c r="E897" s="30">
        <v>3266.08</v>
      </c>
      <c r="F897" s="30">
        <v>3927.44</v>
      </c>
      <c r="G897" s="30">
        <v>5386.73</v>
      </c>
      <c r="H897" s="30">
        <v>0</v>
      </c>
      <c r="I897" s="24">
        <v>1644.87</v>
      </c>
      <c r="J897" s="24">
        <v>1908.07</v>
      </c>
      <c r="K897" s="24">
        <v>2194.25</v>
      </c>
      <c r="L897" s="24">
        <v>2600.19</v>
      </c>
      <c r="M897" s="24">
        <v>2827.46</v>
      </c>
      <c r="N897" s="24">
        <v>3243.28</v>
      </c>
      <c r="O897" s="24">
        <v>3904.64</v>
      </c>
      <c r="P897" s="24">
        <v>5363.93</v>
      </c>
      <c r="Q897" s="30">
        <v>0</v>
      </c>
      <c r="R897" s="24">
        <v>1622.07</v>
      </c>
      <c r="S897" s="24">
        <v>1885.27</v>
      </c>
      <c r="T897" s="24">
        <v>2171.4499999999998</v>
      </c>
      <c r="U897" s="24">
        <v>2577.39</v>
      </c>
      <c r="V897" s="31">
        <v>512.03</v>
      </c>
      <c r="W897" s="31">
        <v>0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2681.14</v>
      </c>
      <c r="E898" s="30">
        <v>3096.96</v>
      </c>
      <c r="F898" s="30">
        <v>3758.32</v>
      </c>
      <c r="G898" s="30">
        <v>5217.6099999999997</v>
      </c>
      <c r="H898" s="30">
        <v>0</v>
      </c>
      <c r="I898" s="24">
        <v>1475.75</v>
      </c>
      <c r="J898" s="24">
        <v>1738.95</v>
      </c>
      <c r="K898" s="24">
        <v>2025.13</v>
      </c>
      <c r="L898" s="24">
        <v>2431.0700000000002</v>
      </c>
      <c r="M898" s="24">
        <v>2658.34</v>
      </c>
      <c r="N898" s="24">
        <v>3074.16</v>
      </c>
      <c r="O898" s="24">
        <v>3735.52</v>
      </c>
      <c r="P898" s="24">
        <v>5194.8100000000004</v>
      </c>
      <c r="Q898" s="30">
        <v>0</v>
      </c>
      <c r="R898" s="24">
        <v>1452.95</v>
      </c>
      <c r="S898" s="24">
        <v>1716.15</v>
      </c>
      <c r="T898" s="24">
        <v>2002.33</v>
      </c>
      <c r="U898" s="24">
        <v>2408.27</v>
      </c>
      <c r="V898" s="31">
        <v>783.71</v>
      </c>
      <c r="W898" s="31">
        <v>0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2479.16</v>
      </c>
      <c r="E899" s="30">
        <v>2894.98</v>
      </c>
      <c r="F899" s="30">
        <v>3556.34</v>
      </c>
      <c r="G899" s="30">
        <v>5015.63</v>
      </c>
      <c r="H899" s="30">
        <v>0</v>
      </c>
      <c r="I899" s="24">
        <v>1273.77</v>
      </c>
      <c r="J899" s="24">
        <v>1536.97</v>
      </c>
      <c r="K899" s="24">
        <v>1823.15</v>
      </c>
      <c r="L899" s="24">
        <v>2229.09</v>
      </c>
      <c r="M899" s="24">
        <v>2456.36</v>
      </c>
      <c r="N899" s="24">
        <v>2872.18</v>
      </c>
      <c r="O899" s="24">
        <v>3533.54</v>
      </c>
      <c r="P899" s="24">
        <v>4992.83</v>
      </c>
      <c r="Q899" s="30">
        <v>0</v>
      </c>
      <c r="R899" s="24">
        <v>1250.97</v>
      </c>
      <c r="S899" s="24">
        <v>1514.17</v>
      </c>
      <c r="T899" s="24">
        <v>1800.35</v>
      </c>
      <c r="U899" s="24">
        <v>2206.29</v>
      </c>
      <c r="V899" s="31">
        <v>993.38</v>
      </c>
      <c r="W899" s="31">
        <v>0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2470.77</v>
      </c>
      <c r="E900" s="30">
        <v>2886.59</v>
      </c>
      <c r="F900" s="30">
        <v>3547.95</v>
      </c>
      <c r="G900" s="30">
        <v>5007.24</v>
      </c>
      <c r="H900" s="30">
        <v>0</v>
      </c>
      <c r="I900" s="24">
        <v>1265.3800000000001</v>
      </c>
      <c r="J900" s="24">
        <v>1528.58</v>
      </c>
      <c r="K900" s="24">
        <v>1814.76</v>
      </c>
      <c r="L900" s="24">
        <v>2220.6999999999998</v>
      </c>
      <c r="M900" s="24">
        <v>2447.9699999999998</v>
      </c>
      <c r="N900" s="24">
        <v>2863.79</v>
      </c>
      <c r="O900" s="24">
        <v>3525.15</v>
      </c>
      <c r="P900" s="24">
        <v>4984.4399999999996</v>
      </c>
      <c r="Q900" s="30">
        <v>0</v>
      </c>
      <c r="R900" s="24">
        <v>1242.58</v>
      </c>
      <c r="S900" s="24">
        <v>1505.78</v>
      </c>
      <c r="T900" s="24">
        <v>1791.96</v>
      </c>
      <c r="U900" s="24">
        <v>2197.9</v>
      </c>
      <c r="V900" s="31">
        <v>1004.11</v>
      </c>
      <c r="W900" s="31">
        <v>0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2537.61</v>
      </c>
      <c r="E901" s="30">
        <v>2953.43</v>
      </c>
      <c r="F901" s="30">
        <v>3614.79</v>
      </c>
      <c r="G901" s="30">
        <v>5074.08</v>
      </c>
      <c r="H901" s="30">
        <v>0</v>
      </c>
      <c r="I901" s="24">
        <v>1332.22</v>
      </c>
      <c r="J901" s="24">
        <v>1595.42</v>
      </c>
      <c r="K901" s="24">
        <v>1881.6</v>
      </c>
      <c r="L901" s="24">
        <v>2287.54</v>
      </c>
      <c r="M901" s="24">
        <v>2514.81</v>
      </c>
      <c r="N901" s="24">
        <v>2930.63</v>
      </c>
      <c r="O901" s="24">
        <v>3591.99</v>
      </c>
      <c r="P901" s="24">
        <v>5051.28</v>
      </c>
      <c r="Q901" s="30">
        <v>0</v>
      </c>
      <c r="R901" s="24">
        <v>1309.42</v>
      </c>
      <c r="S901" s="24">
        <v>1572.62</v>
      </c>
      <c r="T901" s="24">
        <v>1858.8</v>
      </c>
      <c r="U901" s="24">
        <v>2264.7399999999998</v>
      </c>
      <c r="V901" s="31">
        <v>935.49</v>
      </c>
      <c r="W901" s="31">
        <v>0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2687.79</v>
      </c>
      <c r="E902" s="30">
        <v>3103.61</v>
      </c>
      <c r="F902" s="30">
        <v>3764.97</v>
      </c>
      <c r="G902" s="30">
        <v>5224.26</v>
      </c>
      <c r="H902" s="30">
        <v>0</v>
      </c>
      <c r="I902" s="24">
        <v>1482.4</v>
      </c>
      <c r="J902" s="24">
        <v>1745.6</v>
      </c>
      <c r="K902" s="24">
        <v>2031.78</v>
      </c>
      <c r="L902" s="24">
        <v>2437.7199999999998</v>
      </c>
      <c r="M902" s="24">
        <v>2664.99</v>
      </c>
      <c r="N902" s="24">
        <v>3080.81</v>
      </c>
      <c r="O902" s="24">
        <v>3742.17</v>
      </c>
      <c r="P902" s="24">
        <v>5201.46</v>
      </c>
      <c r="Q902" s="30">
        <v>0</v>
      </c>
      <c r="R902" s="24">
        <v>1459.6</v>
      </c>
      <c r="S902" s="24">
        <v>1722.8</v>
      </c>
      <c r="T902" s="24">
        <v>2008.98</v>
      </c>
      <c r="U902" s="24">
        <v>2414.92</v>
      </c>
      <c r="V902" s="31">
        <v>656.03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2964.39</v>
      </c>
      <c r="E903" s="30">
        <v>3380.21</v>
      </c>
      <c r="F903" s="30">
        <v>4041.57</v>
      </c>
      <c r="G903" s="30">
        <v>5500.86</v>
      </c>
      <c r="H903" s="30">
        <v>0</v>
      </c>
      <c r="I903" s="24">
        <v>1759</v>
      </c>
      <c r="J903" s="24">
        <v>2022.2</v>
      </c>
      <c r="K903" s="24">
        <v>2308.38</v>
      </c>
      <c r="L903" s="24">
        <v>2714.32</v>
      </c>
      <c r="M903" s="24">
        <v>2941.59</v>
      </c>
      <c r="N903" s="24">
        <v>3357.41</v>
      </c>
      <c r="O903" s="24">
        <v>4018.77</v>
      </c>
      <c r="P903" s="24">
        <v>5478.06</v>
      </c>
      <c r="Q903" s="30">
        <v>0</v>
      </c>
      <c r="R903" s="24">
        <v>1736.2</v>
      </c>
      <c r="S903" s="24">
        <v>1999.4</v>
      </c>
      <c r="T903" s="24">
        <v>2285.58</v>
      </c>
      <c r="U903" s="24">
        <v>2691.52</v>
      </c>
      <c r="V903" s="31">
        <v>585.69000000000005</v>
      </c>
      <c r="W903" s="31">
        <v>0</v>
      </c>
    </row>
    <row r="904" spans="1:23" x14ac:dyDescent="0.2">
      <c r="A904" s="36">
        <v>7</v>
      </c>
      <c r="B904" s="36">
        <v>7</v>
      </c>
      <c r="C904" s="36">
        <v>3</v>
      </c>
      <c r="D904" s="30">
        <v>3363.87</v>
      </c>
      <c r="E904" s="30">
        <v>3779.69</v>
      </c>
      <c r="F904" s="30">
        <v>4441.05</v>
      </c>
      <c r="G904" s="30">
        <v>5900.34</v>
      </c>
      <c r="H904" s="30">
        <v>0</v>
      </c>
      <c r="I904" s="24">
        <v>2158.48</v>
      </c>
      <c r="J904" s="24">
        <v>2421.6799999999998</v>
      </c>
      <c r="K904" s="24">
        <v>2707.86</v>
      </c>
      <c r="L904" s="24">
        <v>3113.8</v>
      </c>
      <c r="M904" s="24">
        <v>3341.07</v>
      </c>
      <c r="N904" s="24">
        <v>3756.89</v>
      </c>
      <c r="O904" s="24">
        <v>4418.25</v>
      </c>
      <c r="P904" s="24">
        <v>5877.54</v>
      </c>
      <c r="Q904" s="30">
        <v>0</v>
      </c>
      <c r="R904" s="24">
        <v>2135.6799999999998</v>
      </c>
      <c r="S904" s="24">
        <v>2398.88</v>
      </c>
      <c r="T904" s="24">
        <v>2685.06</v>
      </c>
      <c r="U904" s="24">
        <v>3091</v>
      </c>
      <c r="V904" s="31">
        <v>198.94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3400.86</v>
      </c>
      <c r="E905" s="30">
        <v>3816.68</v>
      </c>
      <c r="F905" s="30">
        <v>4478.04</v>
      </c>
      <c r="G905" s="30">
        <v>5937.33</v>
      </c>
      <c r="H905" s="30">
        <v>0</v>
      </c>
      <c r="I905" s="24">
        <v>2195.4699999999998</v>
      </c>
      <c r="J905" s="24">
        <v>2458.67</v>
      </c>
      <c r="K905" s="24">
        <v>2744.85</v>
      </c>
      <c r="L905" s="24">
        <v>3150.79</v>
      </c>
      <c r="M905" s="24">
        <v>3378.06</v>
      </c>
      <c r="N905" s="24">
        <v>3793.88</v>
      </c>
      <c r="O905" s="24">
        <v>4455.24</v>
      </c>
      <c r="P905" s="24">
        <v>5914.53</v>
      </c>
      <c r="Q905" s="30">
        <v>0</v>
      </c>
      <c r="R905" s="24">
        <v>2172.67</v>
      </c>
      <c r="S905" s="24">
        <v>2435.87</v>
      </c>
      <c r="T905" s="24">
        <v>2722.05</v>
      </c>
      <c r="U905" s="24">
        <v>3127.99</v>
      </c>
      <c r="V905" s="31">
        <v>426.64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3412.37</v>
      </c>
      <c r="E906" s="30">
        <v>3828.19</v>
      </c>
      <c r="F906" s="30">
        <v>4489.55</v>
      </c>
      <c r="G906" s="30">
        <v>5948.84</v>
      </c>
      <c r="H906" s="30">
        <v>0</v>
      </c>
      <c r="I906" s="24">
        <v>2206.98</v>
      </c>
      <c r="J906" s="24">
        <v>2470.1799999999998</v>
      </c>
      <c r="K906" s="24">
        <v>2756.36</v>
      </c>
      <c r="L906" s="24">
        <v>3162.3</v>
      </c>
      <c r="M906" s="24">
        <v>3389.57</v>
      </c>
      <c r="N906" s="24">
        <v>3805.39</v>
      </c>
      <c r="O906" s="24">
        <v>4466.75</v>
      </c>
      <c r="P906" s="24">
        <v>5926.04</v>
      </c>
      <c r="Q906" s="30">
        <v>0</v>
      </c>
      <c r="R906" s="24">
        <v>2184.1799999999998</v>
      </c>
      <c r="S906" s="24">
        <v>2447.38</v>
      </c>
      <c r="T906" s="24">
        <v>2733.56</v>
      </c>
      <c r="U906" s="24">
        <v>3139.5</v>
      </c>
      <c r="V906" s="31">
        <v>432.3</v>
      </c>
      <c r="W906" s="31">
        <v>0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3412.11</v>
      </c>
      <c r="E907" s="30">
        <v>3827.93</v>
      </c>
      <c r="F907" s="30">
        <v>4489.29</v>
      </c>
      <c r="G907" s="30">
        <v>5948.58</v>
      </c>
      <c r="H907" s="30">
        <v>0</v>
      </c>
      <c r="I907" s="24">
        <v>2206.7199999999998</v>
      </c>
      <c r="J907" s="24">
        <v>2469.92</v>
      </c>
      <c r="K907" s="24">
        <v>2756.1</v>
      </c>
      <c r="L907" s="24">
        <v>3162.04</v>
      </c>
      <c r="M907" s="24">
        <v>3389.31</v>
      </c>
      <c r="N907" s="24">
        <v>3805.13</v>
      </c>
      <c r="O907" s="24">
        <v>4466.49</v>
      </c>
      <c r="P907" s="24">
        <v>5925.78</v>
      </c>
      <c r="Q907" s="30">
        <v>0</v>
      </c>
      <c r="R907" s="24">
        <v>2183.92</v>
      </c>
      <c r="S907" s="24">
        <v>2447.12</v>
      </c>
      <c r="T907" s="24">
        <v>2733.3</v>
      </c>
      <c r="U907" s="24">
        <v>3139.24</v>
      </c>
      <c r="V907" s="31">
        <v>404.95</v>
      </c>
      <c r="W907" s="31">
        <v>0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3408.71</v>
      </c>
      <c r="E908" s="30">
        <v>3824.53</v>
      </c>
      <c r="F908" s="30">
        <v>4485.8900000000003</v>
      </c>
      <c r="G908" s="30">
        <v>5945.18</v>
      </c>
      <c r="H908" s="30">
        <v>0</v>
      </c>
      <c r="I908" s="24">
        <v>2203.3200000000002</v>
      </c>
      <c r="J908" s="24">
        <v>2466.52</v>
      </c>
      <c r="K908" s="24">
        <v>2752.7</v>
      </c>
      <c r="L908" s="24">
        <v>3158.64</v>
      </c>
      <c r="M908" s="24">
        <v>3385.91</v>
      </c>
      <c r="N908" s="24">
        <v>3801.73</v>
      </c>
      <c r="O908" s="24">
        <v>4463.09</v>
      </c>
      <c r="P908" s="24">
        <v>5922.38</v>
      </c>
      <c r="Q908" s="30">
        <v>0</v>
      </c>
      <c r="R908" s="24">
        <v>2180.52</v>
      </c>
      <c r="S908" s="24">
        <v>2443.7199999999998</v>
      </c>
      <c r="T908" s="24">
        <v>2729.9</v>
      </c>
      <c r="U908" s="24">
        <v>3135.84</v>
      </c>
      <c r="V908" s="31">
        <v>238.66</v>
      </c>
      <c r="W908" s="31">
        <v>0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3403.38</v>
      </c>
      <c r="E909" s="30">
        <v>3819.2</v>
      </c>
      <c r="F909" s="30">
        <v>4480.5600000000004</v>
      </c>
      <c r="G909" s="30">
        <v>5939.85</v>
      </c>
      <c r="H909" s="30">
        <v>0</v>
      </c>
      <c r="I909" s="24">
        <v>2197.9899999999998</v>
      </c>
      <c r="J909" s="24">
        <v>2461.19</v>
      </c>
      <c r="K909" s="24">
        <v>2747.37</v>
      </c>
      <c r="L909" s="24">
        <v>3153.31</v>
      </c>
      <c r="M909" s="24">
        <v>3380.58</v>
      </c>
      <c r="N909" s="24">
        <v>3796.4</v>
      </c>
      <c r="O909" s="24">
        <v>4457.76</v>
      </c>
      <c r="P909" s="24">
        <v>5917.05</v>
      </c>
      <c r="Q909" s="30">
        <v>0</v>
      </c>
      <c r="R909" s="24">
        <v>2175.19</v>
      </c>
      <c r="S909" s="24">
        <v>2438.39</v>
      </c>
      <c r="T909" s="24">
        <v>2724.57</v>
      </c>
      <c r="U909" s="24">
        <v>3130.51</v>
      </c>
      <c r="V909" s="31">
        <v>299.74</v>
      </c>
      <c r="W909" s="31">
        <v>0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3415.93</v>
      </c>
      <c r="E910" s="30">
        <v>3831.75</v>
      </c>
      <c r="F910" s="30">
        <v>4493.1099999999997</v>
      </c>
      <c r="G910" s="30">
        <v>5952.4</v>
      </c>
      <c r="H910" s="30">
        <v>0</v>
      </c>
      <c r="I910" s="24">
        <v>2210.54</v>
      </c>
      <c r="J910" s="24">
        <v>2473.7399999999998</v>
      </c>
      <c r="K910" s="24">
        <v>2759.92</v>
      </c>
      <c r="L910" s="24">
        <v>3165.86</v>
      </c>
      <c r="M910" s="24">
        <v>3393.13</v>
      </c>
      <c r="N910" s="24">
        <v>3808.95</v>
      </c>
      <c r="O910" s="24">
        <v>4470.3100000000004</v>
      </c>
      <c r="P910" s="24">
        <v>5929.6</v>
      </c>
      <c r="Q910" s="30">
        <v>0</v>
      </c>
      <c r="R910" s="24">
        <v>2187.7399999999998</v>
      </c>
      <c r="S910" s="24">
        <v>2450.94</v>
      </c>
      <c r="T910" s="24">
        <v>2737.12</v>
      </c>
      <c r="U910" s="24">
        <v>3143.06</v>
      </c>
      <c r="V910" s="31">
        <v>476.99</v>
      </c>
      <c r="W910" s="31">
        <v>0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3412.96</v>
      </c>
      <c r="E911" s="30">
        <v>3828.78</v>
      </c>
      <c r="F911" s="30">
        <v>4490.1400000000003</v>
      </c>
      <c r="G911" s="30">
        <v>5949.43</v>
      </c>
      <c r="H911" s="30">
        <v>0</v>
      </c>
      <c r="I911" s="24">
        <v>2207.5700000000002</v>
      </c>
      <c r="J911" s="24">
        <v>2470.77</v>
      </c>
      <c r="K911" s="24">
        <v>2756.95</v>
      </c>
      <c r="L911" s="24">
        <v>3162.89</v>
      </c>
      <c r="M911" s="24">
        <v>3390.16</v>
      </c>
      <c r="N911" s="24">
        <v>3805.98</v>
      </c>
      <c r="O911" s="24">
        <v>4467.34</v>
      </c>
      <c r="P911" s="24">
        <v>5926.63</v>
      </c>
      <c r="Q911" s="30">
        <v>0</v>
      </c>
      <c r="R911" s="24">
        <v>2184.77</v>
      </c>
      <c r="S911" s="24">
        <v>2447.9699999999998</v>
      </c>
      <c r="T911" s="24">
        <v>2734.15</v>
      </c>
      <c r="U911" s="24">
        <v>3140.09</v>
      </c>
      <c r="V911" s="31">
        <v>544.83000000000004</v>
      </c>
      <c r="W911" s="31">
        <v>0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3401.45</v>
      </c>
      <c r="E912" s="30">
        <v>3817.27</v>
      </c>
      <c r="F912" s="30">
        <v>4478.63</v>
      </c>
      <c r="G912" s="30">
        <v>5937.92</v>
      </c>
      <c r="H912" s="30">
        <v>0</v>
      </c>
      <c r="I912" s="24">
        <v>2196.06</v>
      </c>
      <c r="J912" s="24">
        <v>2459.2600000000002</v>
      </c>
      <c r="K912" s="24">
        <v>2745.44</v>
      </c>
      <c r="L912" s="24">
        <v>3151.38</v>
      </c>
      <c r="M912" s="24">
        <v>3378.65</v>
      </c>
      <c r="N912" s="24">
        <v>3794.47</v>
      </c>
      <c r="O912" s="24">
        <v>4455.83</v>
      </c>
      <c r="P912" s="24">
        <v>5915.12</v>
      </c>
      <c r="Q912" s="30">
        <v>0</v>
      </c>
      <c r="R912" s="24">
        <v>2173.2600000000002</v>
      </c>
      <c r="S912" s="24">
        <v>2436.46</v>
      </c>
      <c r="T912" s="24">
        <v>2722.64</v>
      </c>
      <c r="U912" s="24">
        <v>3128.58</v>
      </c>
      <c r="V912" s="31">
        <v>792.46</v>
      </c>
      <c r="W912" s="31">
        <v>0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3368.15</v>
      </c>
      <c r="E913" s="30">
        <v>3783.97</v>
      </c>
      <c r="F913" s="30">
        <v>4445.33</v>
      </c>
      <c r="G913" s="30">
        <v>5904.62</v>
      </c>
      <c r="H913" s="30">
        <v>0</v>
      </c>
      <c r="I913" s="24">
        <v>2162.7600000000002</v>
      </c>
      <c r="J913" s="24">
        <v>2425.96</v>
      </c>
      <c r="K913" s="24">
        <v>2712.14</v>
      </c>
      <c r="L913" s="24">
        <v>3118.08</v>
      </c>
      <c r="M913" s="24">
        <v>3345.35</v>
      </c>
      <c r="N913" s="24">
        <v>3761.17</v>
      </c>
      <c r="O913" s="24">
        <v>4422.53</v>
      </c>
      <c r="P913" s="24">
        <v>5881.82</v>
      </c>
      <c r="Q913" s="30">
        <v>0</v>
      </c>
      <c r="R913" s="24">
        <v>2139.96</v>
      </c>
      <c r="S913" s="24">
        <v>2403.16</v>
      </c>
      <c r="T913" s="24">
        <v>2689.34</v>
      </c>
      <c r="U913" s="24">
        <v>3095.28</v>
      </c>
      <c r="V913" s="31">
        <v>210.93</v>
      </c>
      <c r="W913" s="31">
        <v>0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3360.46</v>
      </c>
      <c r="E914" s="30">
        <v>3776.28</v>
      </c>
      <c r="F914" s="30">
        <v>4437.6400000000003</v>
      </c>
      <c r="G914" s="30">
        <v>5896.93</v>
      </c>
      <c r="H914" s="30">
        <v>0</v>
      </c>
      <c r="I914" s="24">
        <v>2155.0700000000002</v>
      </c>
      <c r="J914" s="24">
        <v>2418.27</v>
      </c>
      <c r="K914" s="24">
        <v>2704.45</v>
      </c>
      <c r="L914" s="24">
        <v>3110.39</v>
      </c>
      <c r="M914" s="24">
        <v>3337.66</v>
      </c>
      <c r="N914" s="24">
        <v>3753.48</v>
      </c>
      <c r="O914" s="24">
        <v>4414.84</v>
      </c>
      <c r="P914" s="24">
        <v>5874.13</v>
      </c>
      <c r="Q914" s="30">
        <v>0</v>
      </c>
      <c r="R914" s="24">
        <v>2132.27</v>
      </c>
      <c r="S914" s="24">
        <v>2395.4699999999998</v>
      </c>
      <c r="T914" s="24">
        <v>2681.65</v>
      </c>
      <c r="U914" s="24">
        <v>3087.59</v>
      </c>
      <c r="V914" s="31">
        <v>285.83999999999997</v>
      </c>
      <c r="W914" s="31">
        <v>0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3388.41</v>
      </c>
      <c r="E915" s="30">
        <v>3804.23</v>
      </c>
      <c r="F915" s="30">
        <v>4465.59</v>
      </c>
      <c r="G915" s="30">
        <v>5924.88</v>
      </c>
      <c r="H915" s="30">
        <v>0</v>
      </c>
      <c r="I915" s="24">
        <v>2183.02</v>
      </c>
      <c r="J915" s="24">
        <v>2446.2199999999998</v>
      </c>
      <c r="K915" s="24">
        <v>2732.4</v>
      </c>
      <c r="L915" s="24">
        <v>3138.34</v>
      </c>
      <c r="M915" s="24">
        <v>3365.61</v>
      </c>
      <c r="N915" s="24">
        <v>3781.43</v>
      </c>
      <c r="O915" s="24">
        <v>4442.79</v>
      </c>
      <c r="P915" s="24">
        <v>5902.08</v>
      </c>
      <c r="Q915" s="30">
        <v>0</v>
      </c>
      <c r="R915" s="24">
        <v>2160.2199999999998</v>
      </c>
      <c r="S915" s="24">
        <v>2423.42</v>
      </c>
      <c r="T915" s="24">
        <v>2709.6</v>
      </c>
      <c r="U915" s="24">
        <v>3115.54</v>
      </c>
      <c r="V915" s="31">
        <v>572.49</v>
      </c>
      <c r="W915" s="31">
        <v>0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3395.21</v>
      </c>
      <c r="E916" s="30">
        <v>3811.03</v>
      </c>
      <c r="F916" s="30">
        <v>4472.3900000000003</v>
      </c>
      <c r="G916" s="30">
        <v>5931.68</v>
      </c>
      <c r="H916" s="30">
        <v>0</v>
      </c>
      <c r="I916" s="24">
        <v>2189.8200000000002</v>
      </c>
      <c r="J916" s="24">
        <v>2453.02</v>
      </c>
      <c r="K916" s="24">
        <v>2739.2</v>
      </c>
      <c r="L916" s="24">
        <v>3145.14</v>
      </c>
      <c r="M916" s="24">
        <v>3372.41</v>
      </c>
      <c r="N916" s="24">
        <v>3788.23</v>
      </c>
      <c r="O916" s="24">
        <v>4449.59</v>
      </c>
      <c r="P916" s="24">
        <v>5908.88</v>
      </c>
      <c r="Q916" s="30">
        <v>0</v>
      </c>
      <c r="R916" s="24">
        <v>2167.02</v>
      </c>
      <c r="S916" s="24">
        <v>2430.2199999999998</v>
      </c>
      <c r="T916" s="24">
        <v>2716.4</v>
      </c>
      <c r="U916" s="24">
        <v>3122.34</v>
      </c>
      <c r="V916" s="31">
        <v>514.11</v>
      </c>
      <c r="W916" s="31">
        <v>0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3411.27</v>
      </c>
      <c r="E917" s="30">
        <v>3827.09</v>
      </c>
      <c r="F917" s="30">
        <v>4488.45</v>
      </c>
      <c r="G917" s="30">
        <v>5947.74</v>
      </c>
      <c r="H917" s="30">
        <v>0</v>
      </c>
      <c r="I917" s="24">
        <v>2205.88</v>
      </c>
      <c r="J917" s="24">
        <v>2469.08</v>
      </c>
      <c r="K917" s="24">
        <v>2755.26</v>
      </c>
      <c r="L917" s="24">
        <v>3161.2</v>
      </c>
      <c r="M917" s="24">
        <v>3388.47</v>
      </c>
      <c r="N917" s="24">
        <v>3804.29</v>
      </c>
      <c r="O917" s="24">
        <v>4465.6499999999996</v>
      </c>
      <c r="P917" s="24">
        <v>5924.94</v>
      </c>
      <c r="Q917" s="30">
        <v>0</v>
      </c>
      <c r="R917" s="24">
        <v>2183.08</v>
      </c>
      <c r="S917" s="24">
        <v>2446.2800000000002</v>
      </c>
      <c r="T917" s="24">
        <v>2732.46</v>
      </c>
      <c r="U917" s="24">
        <v>3138.4</v>
      </c>
      <c r="V917" s="31">
        <v>469.47</v>
      </c>
      <c r="W917" s="31">
        <v>0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3429.13</v>
      </c>
      <c r="E918" s="30">
        <v>3844.95</v>
      </c>
      <c r="F918" s="30">
        <v>4506.3100000000004</v>
      </c>
      <c r="G918" s="30">
        <v>5965.6</v>
      </c>
      <c r="H918" s="30">
        <v>0</v>
      </c>
      <c r="I918" s="24">
        <v>2223.7399999999998</v>
      </c>
      <c r="J918" s="24">
        <v>2486.94</v>
      </c>
      <c r="K918" s="24">
        <v>2773.12</v>
      </c>
      <c r="L918" s="24">
        <v>3179.06</v>
      </c>
      <c r="M918" s="24">
        <v>3406.33</v>
      </c>
      <c r="N918" s="24">
        <v>3822.15</v>
      </c>
      <c r="O918" s="24">
        <v>4483.51</v>
      </c>
      <c r="P918" s="24">
        <v>5942.8</v>
      </c>
      <c r="Q918" s="30">
        <v>0</v>
      </c>
      <c r="R918" s="24">
        <v>2200.94</v>
      </c>
      <c r="S918" s="24">
        <v>2464.14</v>
      </c>
      <c r="T918" s="24">
        <v>2750.32</v>
      </c>
      <c r="U918" s="24">
        <v>3156.26</v>
      </c>
      <c r="V918" s="31">
        <v>3.18</v>
      </c>
      <c r="W918" s="31">
        <v>0.91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3371.12</v>
      </c>
      <c r="E919" s="30">
        <v>3786.94</v>
      </c>
      <c r="F919" s="30">
        <v>4448.3</v>
      </c>
      <c r="G919" s="30">
        <v>5907.59</v>
      </c>
      <c r="H919" s="30">
        <v>0</v>
      </c>
      <c r="I919" s="24">
        <v>2165.73</v>
      </c>
      <c r="J919" s="24">
        <v>2428.9299999999998</v>
      </c>
      <c r="K919" s="24">
        <v>2715.11</v>
      </c>
      <c r="L919" s="24">
        <v>3121.05</v>
      </c>
      <c r="M919" s="24">
        <v>3348.32</v>
      </c>
      <c r="N919" s="24">
        <v>3764.14</v>
      </c>
      <c r="O919" s="24">
        <v>4425.5</v>
      </c>
      <c r="P919" s="24">
        <v>5884.79</v>
      </c>
      <c r="Q919" s="30">
        <v>0</v>
      </c>
      <c r="R919" s="24">
        <v>2142.9299999999998</v>
      </c>
      <c r="S919" s="24">
        <v>2406.13</v>
      </c>
      <c r="T919" s="24">
        <v>2692.31</v>
      </c>
      <c r="U919" s="24">
        <v>3098.25</v>
      </c>
      <c r="V919" s="31">
        <v>0.12</v>
      </c>
      <c r="W919" s="31">
        <v>3.64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3326.34</v>
      </c>
      <c r="E920" s="30">
        <v>3742.16</v>
      </c>
      <c r="F920" s="30">
        <v>4403.5200000000004</v>
      </c>
      <c r="G920" s="30">
        <v>5862.81</v>
      </c>
      <c r="H920" s="30">
        <v>0</v>
      </c>
      <c r="I920" s="24">
        <v>2120.9499999999998</v>
      </c>
      <c r="J920" s="24">
        <v>2384.15</v>
      </c>
      <c r="K920" s="24">
        <v>2670.33</v>
      </c>
      <c r="L920" s="24">
        <v>3076.27</v>
      </c>
      <c r="M920" s="24">
        <v>3303.54</v>
      </c>
      <c r="N920" s="24">
        <v>3719.36</v>
      </c>
      <c r="O920" s="24">
        <v>4380.72</v>
      </c>
      <c r="P920" s="24">
        <v>5840.01</v>
      </c>
      <c r="Q920" s="30">
        <v>0</v>
      </c>
      <c r="R920" s="24">
        <v>2098.15</v>
      </c>
      <c r="S920" s="24">
        <v>2361.35</v>
      </c>
      <c r="T920" s="24">
        <v>2647.53</v>
      </c>
      <c r="U920" s="24">
        <v>3053.47</v>
      </c>
      <c r="V920" s="31">
        <v>0</v>
      </c>
      <c r="W920" s="31">
        <v>9.4600000000000009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2854.65</v>
      </c>
      <c r="E921" s="30">
        <v>3270.47</v>
      </c>
      <c r="F921" s="30">
        <v>3931.83</v>
      </c>
      <c r="G921" s="30">
        <v>5391.12</v>
      </c>
      <c r="H921" s="30">
        <v>0</v>
      </c>
      <c r="I921" s="24">
        <v>1649.26</v>
      </c>
      <c r="J921" s="24">
        <v>1912.46</v>
      </c>
      <c r="K921" s="24">
        <v>2198.64</v>
      </c>
      <c r="L921" s="24">
        <v>2604.58</v>
      </c>
      <c r="M921" s="24">
        <v>2831.85</v>
      </c>
      <c r="N921" s="24">
        <v>3247.67</v>
      </c>
      <c r="O921" s="24">
        <v>3909.03</v>
      </c>
      <c r="P921" s="24">
        <v>5368.32</v>
      </c>
      <c r="Q921" s="30">
        <v>0</v>
      </c>
      <c r="R921" s="24">
        <v>1626.46</v>
      </c>
      <c r="S921" s="24">
        <v>1889.66</v>
      </c>
      <c r="T921" s="24">
        <v>2175.84</v>
      </c>
      <c r="U921" s="24">
        <v>2581.7800000000002</v>
      </c>
      <c r="V921" s="31">
        <v>3.32</v>
      </c>
      <c r="W921" s="31">
        <v>0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2680.95</v>
      </c>
      <c r="E922" s="30">
        <v>3096.77</v>
      </c>
      <c r="F922" s="30">
        <v>3758.13</v>
      </c>
      <c r="G922" s="30">
        <v>5217.42</v>
      </c>
      <c r="H922" s="30">
        <v>0</v>
      </c>
      <c r="I922" s="24">
        <v>1475.56</v>
      </c>
      <c r="J922" s="24">
        <v>1738.76</v>
      </c>
      <c r="K922" s="24">
        <v>2024.94</v>
      </c>
      <c r="L922" s="24">
        <v>2430.88</v>
      </c>
      <c r="M922" s="24">
        <v>2658.15</v>
      </c>
      <c r="N922" s="24">
        <v>3073.97</v>
      </c>
      <c r="O922" s="24">
        <v>3735.33</v>
      </c>
      <c r="P922" s="24">
        <v>5194.62</v>
      </c>
      <c r="Q922" s="30">
        <v>0</v>
      </c>
      <c r="R922" s="24">
        <v>1452.76</v>
      </c>
      <c r="S922" s="24">
        <v>1715.96</v>
      </c>
      <c r="T922" s="24">
        <v>2002.14</v>
      </c>
      <c r="U922" s="24">
        <v>2408.08</v>
      </c>
      <c r="V922" s="31">
        <v>0</v>
      </c>
      <c r="W922" s="31">
        <v>19.37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2475.4499999999998</v>
      </c>
      <c r="E923" s="30">
        <v>2891.27</v>
      </c>
      <c r="F923" s="30">
        <v>3552.63</v>
      </c>
      <c r="G923" s="30">
        <v>5011.92</v>
      </c>
      <c r="H923" s="30">
        <v>0</v>
      </c>
      <c r="I923" s="24">
        <v>1270.06</v>
      </c>
      <c r="J923" s="24">
        <v>1533.26</v>
      </c>
      <c r="K923" s="24">
        <v>1819.44</v>
      </c>
      <c r="L923" s="24">
        <v>2225.38</v>
      </c>
      <c r="M923" s="24">
        <v>2452.65</v>
      </c>
      <c r="N923" s="24">
        <v>2868.47</v>
      </c>
      <c r="O923" s="24">
        <v>3529.83</v>
      </c>
      <c r="P923" s="24">
        <v>4989.12</v>
      </c>
      <c r="Q923" s="30">
        <v>0</v>
      </c>
      <c r="R923" s="24">
        <v>1247.26</v>
      </c>
      <c r="S923" s="24">
        <v>1510.46</v>
      </c>
      <c r="T923" s="24">
        <v>1796.64</v>
      </c>
      <c r="U923" s="24">
        <v>2202.58</v>
      </c>
      <c r="V923" s="31">
        <v>193.02</v>
      </c>
      <c r="W923" s="31">
        <v>0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2463.7399999999998</v>
      </c>
      <c r="E924" s="30">
        <v>2879.56</v>
      </c>
      <c r="F924" s="30">
        <v>3540.92</v>
      </c>
      <c r="G924" s="30">
        <v>5000.21</v>
      </c>
      <c r="H924" s="30">
        <v>0</v>
      </c>
      <c r="I924" s="24">
        <v>1258.3499999999999</v>
      </c>
      <c r="J924" s="24">
        <v>1521.55</v>
      </c>
      <c r="K924" s="24">
        <v>1807.73</v>
      </c>
      <c r="L924" s="24">
        <v>2213.67</v>
      </c>
      <c r="M924" s="24">
        <v>2440.94</v>
      </c>
      <c r="N924" s="24">
        <v>2856.76</v>
      </c>
      <c r="O924" s="24">
        <v>3518.12</v>
      </c>
      <c r="P924" s="24">
        <v>4977.41</v>
      </c>
      <c r="Q924" s="30">
        <v>0</v>
      </c>
      <c r="R924" s="24">
        <v>1235.55</v>
      </c>
      <c r="S924" s="24">
        <v>1498.75</v>
      </c>
      <c r="T924" s="24">
        <v>1784.93</v>
      </c>
      <c r="U924" s="24">
        <v>2190.87</v>
      </c>
      <c r="V924" s="31">
        <v>205.65</v>
      </c>
      <c r="W924" s="31">
        <v>0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2478.19</v>
      </c>
      <c r="E925" s="30">
        <v>2894.01</v>
      </c>
      <c r="F925" s="30">
        <v>3555.37</v>
      </c>
      <c r="G925" s="30">
        <v>5014.66</v>
      </c>
      <c r="H925" s="30">
        <v>0</v>
      </c>
      <c r="I925" s="24">
        <v>1272.8</v>
      </c>
      <c r="J925" s="24">
        <v>1536</v>
      </c>
      <c r="K925" s="24">
        <v>1822.18</v>
      </c>
      <c r="L925" s="24">
        <v>2228.12</v>
      </c>
      <c r="M925" s="24">
        <v>2455.39</v>
      </c>
      <c r="N925" s="24">
        <v>2871.21</v>
      </c>
      <c r="O925" s="24">
        <v>3532.57</v>
      </c>
      <c r="P925" s="24">
        <v>4991.8599999999997</v>
      </c>
      <c r="Q925" s="30">
        <v>0</v>
      </c>
      <c r="R925" s="24">
        <v>1250</v>
      </c>
      <c r="S925" s="24">
        <v>1513.2</v>
      </c>
      <c r="T925" s="24">
        <v>1799.38</v>
      </c>
      <c r="U925" s="24">
        <v>2205.3200000000002</v>
      </c>
      <c r="V925" s="31">
        <v>192.74</v>
      </c>
      <c r="W925" s="31">
        <v>0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2689.47</v>
      </c>
      <c r="E926" s="30">
        <v>3105.29</v>
      </c>
      <c r="F926" s="30">
        <v>3766.65</v>
      </c>
      <c r="G926" s="30">
        <v>5225.9399999999996</v>
      </c>
      <c r="H926" s="30">
        <v>0</v>
      </c>
      <c r="I926" s="24">
        <v>1484.08</v>
      </c>
      <c r="J926" s="24">
        <v>1747.28</v>
      </c>
      <c r="K926" s="24">
        <v>2033.46</v>
      </c>
      <c r="L926" s="24">
        <v>2439.4</v>
      </c>
      <c r="M926" s="24">
        <v>2666.67</v>
      </c>
      <c r="N926" s="24">
        <v>3082.49</v>
      </c>
      <c r="O926" s="24">
        <v>3743.85</v>
      </c>
      <c r="P926" s="24">
        <v>5203.1400000000003</v>
      </c>
      <c r="Q926" s="30">
        <v>0</v>
      </c>
      <c r="R926" s="24">
        <v>1461.28</v>
      </c>
      <c r="S926" s="24">
        <v>1724.48</v>
      </c>
      <c r="T926" s="24">
        <v>2010.66</v>
      </c>
      <c r="U926" s="24">
        <v>2416.6</v>
      </c>
      <c r="V926" s="31">
        <v>190.4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2880.95</v>
      </c>
      <c r="E927" s="30">
        <v>3296.77</v>
      </c>
      <c r="F927" s="30">
        <v>3958.13</v>
      </c>
      <c r="G927" s="30">
        <v>5417.42</v>
      </c>
      <c r="H927" s="30">
        <v>0</v>
      </c>
      <c r="I927" s="24">
        <v>1675.56</v>
      </c>
      <c r="J927" s="24">
        <v>1938.76</v>
      </c>
      <c r="K927" s="24">
        <v>2224.94</v>
      </c>
      <c r="L927" s="24">
        <v>2630.88</v>
      </c>
      <c r="M927" s="24">
        <v>2858.15</v>
      </c>
      <c r="N927" s="24">
        <v>3273.97</v>
      </c>
      <c r="O927" s="24">
        <v>3935.33</v>
      </c>
      <c r="P927" s="24">
        <v>5394.62</v>
      </c>
      <c r="Q927" s="30">
        <v>0</v>
      </c>
      <c r="R927" s="24">
        <v>1652.76</v>
      </c>
      <c r="S927" s="24">
        <v>1915.96</v>
      </c>
      <c r="T927" s="24">
        <v>2202.14</v>
      </c>
      <c r="U927" s="24">
        <v>2608.08</v>
      </c>
      <c r="V927" s="31">
        <v>514.08000000000004</v>
      </c>
      <c r="W927" s="31">
        <v>0</v>
      </c>
    </row>
    <row r="928" spans="1:23" x14ac:dyDescent="0.2">
      <c r="A928" s="36">
        <v>8</v>
      </c>
      <c r="B928" s="36">
        <v>7</v>
      </c>
      <c r="C928" s="36">
        <v>3</v>
      </c>
      <c r="D928" s="30">
        <v>3333.08</v>
      </c>
      <c r="E928" s="30">
        <v>3748.9</v>
      </c>
      <c r="F928" s="30">
        <v>4410.26</v>
      </c>
      <c r="G928" s="30">
        <v>5869.55</v>
      </c>
      <c r="H928" s="30">
        <v>0</v>
      </c>
      <c r="I928" s="24">
        <v>2127.69</v>
      </c>
      <c r="J928" s="24">
        <v>2390.89</v>
      </c>
      <c r="K928" s="24">
        <v>2677.07</v>
      </c>
      <c r="L928" s="24">
        <v>3083.01</v>
      </c>
      <c r="M928" s="24">
        <v>3310.28</v>
      </c>
      <c r="N928" s="24">
        <v>3726.1</v>
      </c>
      <c r="O928" s="24">
        <v>4387.46</v>
      </c>
      <c r="P928" s="24">
        <v>5846.75</v>
      </c>
      <c r="Q928" s="30">
        <v>0</v>
      </c>
      <c r="R928" s="24">
        <v>2104.89</v>
      </c>
      <c r="S928" s="24">
        <v>2368.09</v>
      </c>
      <c r="T928" s="24">
        <v>2654.27</v>
      </c>
      <c r="U928" s="24">
        <v>3060.21</v>
      </c>
      <c r="V928" s="31">
        <v>0</v>
      </c>
      <c r="W928" s="31">
        <v>22</v>
      </c>
    </row>
    <row r="929" spans="1:23" x14ac:dyDescent="0.2">
      <c r="A929" s="36">
        <v>8</v>
      </c>
      <c r="B929" s="36">
        <v>8</v>
      </c>
      <c r="C929" s="36">
        <v>3</v>
      </c>
      <c r="D929" s="30">
        <v>3375.6</v>
      </c>
      <c r="E929" s="30">
        <v>3791.42</v>
      </c>
      <c r="F929" s="30">
        <v>4452.78</v>
      </c>
      <c r="G929" s="30">
        <v>5912.07</v>
      </c>
      <c r="H929" s="30">
        <v>0</v>
      </c>
      <c r="I929" s="24">
        <v>2170.21</v>
      </c>
      <c r="J929" s="24">
        <v>2433.41</v>
      </c>
      <c r="K929" s="24">
        <v>2719.59</v>
      </c>
      <c r="L929" s="24">
        <v>3125.53</v>
      </c>
      <c r="M929" s="24">
        <v>3352.8</v>
      </c>
      <c r="N929" s="24">
        <v>3768.62</v>
      </c>
      <c r="O929" s="24">
        <v>4429.9799999999996</v>
      </c>
      <c r="P929" s="24">
        <v>5889.27</v>
      </c>
      <c r="Q929" s="30">
        <v>0</v>
      </c>
      <c r="R929" s="24">
        <v>2147.41</v>
      </c>
      <c r="S929" s="24">
        <v>2410.61</v>
      </c>
      <c r="T929" s="24">
        <v>2696.79</v>
      </c>
      <c r="U929" s="24">
        <v>3102.73</v>
      </c>
      <c r="V929" s="31">
        <v>0</v>
      </c>
      <c r="W929" s="31">
        <v>13.4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3390.28</v>
      </c>
      <c r="E930" s="30">
        <v>3806.1</v>
      </c>
      <c r="F930" s="30">
        <v>4467.46</v>
      </c>
      <c r="G930" s="30">
        <v>5926.75</v>
      </c>
      <c r="H930" s="30">
        <v>0</v>
      </c>
      <c r="I930" s="24">
        <v>2184.89</v>
      </c>
      <c r="J930" s="24">
        <v>2448.09</v>
      </c>
      <c r="K930" s="24">
        <v>2734.27</v>
      </c>
      <c r="L930" s="24">
        <v>3140.21</v>
      </c>
      <c r="M930" s="24">
        <v>3367.48</v>
      </c>
      <c r="N930" s="24">
        <v>3783.3</v>
      </c>
      <c r="O930" s="24">
        <v>4444.66</v>
      </c>
      <c r="P930" s="24">
        <v>5903.95</v>
      </c>
      <c r="Q930" s="30">
        <v>0</v>
      </c>
      <c r="R930" s="24">
        <v>2162.09</v>
      </c>
      <c r="S930" s="24">
        <v>2425.29</v>
      </c>
      <c r="T930" s="24">
        <v>2711.47</v>
      </c>
      <c r="U930" s="24">
        <v>3117.41</v>
      </c>
      <c r="V930" s="31">
        <v>0</v>
      </c>
      <c r="W930" s="31">
        <v>26.92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3398.79</v>
      </c>
      <c r="E931" s="30">
        <v>3814.61</v>
      </c>
      <c r="F931" s="30">
        <v>4475.97</v>
      </c>
      <c r="G931" s="30">
        <v>5935.26</v>
      </c>
      <c r="H931" s="30">
        <v>0</v>
      </c>
      <c r="I931" s="24">
        <v>2193.4</v>
      </c>
      <c r="J931" s="24">
        <v>2456.6</v>
      </c>
      <c r="K931" s="24">
        <v>2742.78</v>
      </c>
      <c r="L931" s="24">
        <v>3148.72</v>
      </c>
      <c r="M931" s="24">
        <v>3375.99</v>
      </c>
      <c r="N931" s="24">
        <v>3791.81</v>
      </c>
      <c r="O931" s="24">
        <v>4453.17</v>
      </c>
      <c r="P931" s="24">
        <v>5912.46</v>
      </c>
      <c r="Q931" s="30">
        <v>0</v>
      </c>
      <c r="R931" s="24">
        <v>2170.6</v>
      </c>
      <c r="S931" s="24">
        <v>2433.8000000000002</v>
      </c>
      <c r="T931" s="24">
        <v>2719.98</v>
      </c>
      <c r="U931" s="24">
        <v>3125.92</v>
      </c>
      <c r="V931" s="31">
        <v>298.89999999999998</v>
      </c>
      <c r="W931" s="31">
        <v>0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3402.2</v>
      </c>
      <c r="E932" s="30">
        <v>3818.02</v>
      </c>
      <c r="F932" s="30">
        <v>4479.38</v>
      </c>
      <c r="G932" s="30">
        <v>5938.67</v>
      </c>
      <c r="H932" s="30">
        <v>0</v>
      </c>
      <c r="I932" s="24">
        <v>2196.81</v>
      </c>
      <c r="J932" s="24">
        <v>2460.0100000000002</v>
      </c>
      <c r="K932" s="24">
        <v>2746.19</v>
      </c>
      <c r="L932" s="24">
        <v>3152.13</v>
      </c>
      <c r="M932" s="24">
        <v>3379.4</v>
      </c>
      <c r="N932" s="24">
        <v>3795.22</v>
      </c>
      <c r="O932" s="24">
        <v>4456.58</v>
      </c>
      <c r="P932" s="24">
        <v>5915.87</v>
      </c>
      <c r="Q932" s="30">
        <v>0</v>
      </c>
      <c r="R932" s="24">
        <v>2174.0100000000002</v>
      </c>
      <c r="S932" s="24">
        <v>2437.21</v>
      </c>
      <c r="T932" s="24">
        <v>2723.39</v>
      </c>
      <c r="U932" s="24">
        <v>3129.33</v>
      </c>
      <c r="V932" s="31">
        <v>22.67</v>
      </c>
      <c r="W932" s="31">
        <v>0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3391.56</v>
      </c>
      <c r="E933" s="30">
        <v>3807.38</v>
      </c>
      <c r="F933" s="30">
        <v>4468.74</v>
      </c>
      <c r="G933" s="30">
        <v>5928.03</v>
      </c>
      <c r="H933" s="30">
        <v>0</v>
      </c>
      <c r="I933" s="24">
        <v>2186.17</v>
      </c>
      <c r="J933" s="24">
        <v>2449.37</v>
      </c>
      <c r="K933" s="24">
        <v>2735.55</v>
      </c>
      <c r="L933" s="24">
        <v>3141.49</v>
      </c>
      <c r="M933" s="24">
        <v>3368.76</v>
      </c>
      <c r="N933" s="24">
        <v>3784.58</v>
      </c>
      <c r="O933" s="24">
        <v>4445.9399999999996</v>
      </c>
      <c r="P933" s="24">
        <v>5905.23</v>
      </c>
      <c r="Q933" s="30">
        <v>0</v>
      </c>
      <c r="R933" s="24">
        <v>2163.37</v>
      </c>
      <c r="S933" s="24">
        <v>2426.5700000000002</v>
      </c>
      <c r="T933" s="24">
        <v>2712.75</v>
      </c>
      <c r="U933" s="24">
        <v>3118.69</v>
      </c>
      <c r="V933" s="31">
        <v>36.950000000000003</v>
      </c>
      <c r="W933" s="31">
        <v>0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3397.67</v>
      </c>
      <c r="E934" s="30">
        <v>3813.49</v>
      </c>
      <c r="F934" s="30">
        <v>4474.8500000000004</v>
      </c>
      <c r="G934" s="30">
        <v>5934.14</v>
      </c>
      <c r="H934" s="30">
        <v>0</v>
      </c>
      <c r="I934" s="24">
        <v>2192.2800000000002</v>
      </c>
      <c r="J934" s="24">
        <v>2455.48</v>
      </c>
      <c r="K934" s="24">
        <v>2741.66</v>
      </c>
      <c r="L934" s="24">
        <v>3147.6</v>
      </c>
      <c r="M934" s="24">
        <v>3374.87</v>
      </c>
      <c r="N934" s="24">
        <v>3790.69</v>
      </c>
      <c r="O934" s="24">
        <v>4452.05</v>
      </c>
      <c r="P934" s="24">
        <v>5911.34</v>
      </c>
      <c r="Q934" s="30">
        <v>0</v>
      </c>
      <c r="R934" s="24">
        <v>2169.48</v>
      </c>
      <c r="S934" s="24">
        <v>2432.6799999999998</v>
      </c>
      <c r="T934" s="24">
        <v>2718.86</v>
      </c>
      <c r="U934" s="24">
        <v>3124.8</v>
      </c>
      <c r="V934" s="31">
        <v>219</v>
      </c>
      <c r="W934" s="31">
        <v>0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3394.21</v>
      </c>
      <c r="E935" s="30">
        <v>3810.03</v>
      </c>
      <c r="F935" s="30">
        <v>4471.3900000000003</v>
      </c>
      <c r="G935" s="30">
        <v>5930.68</v>
      </c>
      <c r="H935" s="30">
        <v>0</v>
      </c>
      <c r="I935" s="24">
        <v>2188.8200000000002</v>
      </c>
      <c r="J935" s="24">
        <v>2452.02</v>
      </c>
      <c r="K935" s="24">
        <v>2738.2</v>
      </c>
      <c r="L935" s="24">
        <v>3144.14</v>
      </c>
      <c r="M935" s="24">
        <v>3371.41</v>
      </c>
      <c r="N935" s="24">
        <v>3787.23</v>
      </c>
      <c r="O935" s="24">
        <v>4448.59</v>
      </c>
      <c r="P935" s="24">
        <v>5907.88</v>
      </c>
      <c r="Q935" s="30">
        <v>0</v>
      </c>
      <c r="R935" s="24">
        <v>2166.02</v>
      </c>
      <c r="S935" s="24">
        <v>2429.2199999999998</v>
      </c>
      <c r="T935" s="24">
        <v>2715.4</v>
      </c>
      <c r="U935" s="24">
        <v>3121.34</v>
      </c>
      <c r="V935" s="31">
        <v>232.78</v>
      </c>
      <c r="W935" s="31">
        <v>0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3386.03</v>
      </c>
      <c r="E936" s="30">
        <v>3801.85</v>
      </c>
      <c r="F936" s="30">
        <v>4463.21</v>
      </c>
      <c r="G936" s="30">
        <v>5922.5</v>
      </c>
      <c r="H936" s="30">
        <v>0</v>
      </c>
      <c r="I936" s="24">
        <v>2180.64</v>
      </c>
      <c r="J936" s="24">
        <v>2443.84</v>
      </c>
      <c r="K936" s="24">
        <v>2730.02</v>
      </c>
      <c r="L936" s="24">
        <v>3135.96</v>
      </c>
      <c r="M936" s="24">
        <v>3363.23</v>
      </c>
      <c r="N936" s="24">
        <v>3779.05</v>
      </c>
      <c r="O936" s="24">
        <v>4440.41</v>
      </c>
      <c r="P936" s="24">
        <v>5899.7</v>
      </c>
      <c r="Q936" s="30">
        <v>0</v>
      </c>
      <c r="R936" s="24">
        <v>2157.84</v>
      </c>
      <c r="S936" s="24">
        <v>2421.04</v>
      </c>
      <c r="T936" s="24">
        <v>2707.22</v>
      </c>
      <c r="U936" s="24">
        <v>3113.16</v>
      </c>
      <c r="V936" s="31">
        <v>0</v>
      </c>
      <c r="W936" s="31">
        <v>15.34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3355.44</v>
      </c>
      <c r="E937" s="30">
        <v>3771.26</v>
      </c>
      <c r="F937" s="30">
        <v>4432.62</v>
      </c>
      <c r="G937" s="30">
        <v>5891.91</v>
      </c>
      <c r="H937" s="30">
        <v>0</v>
      </c>
      <c r="I937" s="24">
        <v>2150.0500000000002</v>
      </c>
      <c r="J937" s="24">
        <v>2413.25</v>
      </c>
      <c r="K937" s="24">
        <v>2699.43</v>
      </c>
      <c r="L937" s="24">
        <v>3105.37</v>
      </c>
      <c r="M937" s="24">
        <v>3332.64</v>
      </c>
      <c r="N937" s="24">
        <v>3748.46</v>
      </c>
      <c r="O937" s="24">
        <v>4409.82</v>
      </c>
      <c r="P937" s="24">
        <v>5869.11</v>
      </c>
      <c r="Q937" s="30">
        <v>0</v>
      </c>
      <c r="R937" s="24">
        <v>2127.25</v>
      </c>
      <c r="S937" s="24">
        <v>2390.4499999999998</v>
      </c>
      <c r="T937" s="24">
        <v>2676.63</v>
      </c>
      <c r="U937" s="24">
        <v>3082.57</v>
      </c>
      <c r="V937" s="31">
        <v>0</v>
      </c>
      <c r="W937" s="31">
        <v>19.149999999999999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3324.16</v>
      </c>
      <c r="E938" s="30">
        <v>3739.98</v>
      </c>
      <c r="F938" s="30">
        <v>4401.34</v>
      </c>
      <c r="G938" s="30">
        <v>5860.63</v>
      </c>
      <c r="H938" s="30">
        <v>0</v>
      </c>
      <c r="I938" s="24">
        <v>2118.77</v>
      </c>
      <c r="J938" s="24">
        <v>2381.9699999999998</v>
      </c>
      <c r="K938" s="24">
        <v>2668.15</v>
      </c>
      <c r="L938" s="24">
        <v>3074.09</v>
      </c>
      <c r="M938" s="24">
        <v>3301.36</v>
      </c>
      <c r="N938" s="24">
        <v>3717.18</v>
      </c>
      <c r="O938" s="24">
        <v>4378.54</v>
      </c>
      <c r="P938" s="24">
        <v>5837.83</v>
      </c>
      <c r="Q938" s="30">
        <v>0</v>
      </c>
      <c r="R938" s="24">
        <v>2095.9699999999998</v>
      </c>
      <c r="S938" s="24">
        <v>2359.17</v>
      </c>
      <c r="T938" s="24">
        <v>2645.35</v>
      </c>
      <c r="U938" s="24">
        <v>3051.29</v>
      </c>
      <c r="V938" s="31">
        <v>0</v>
      </c>
      <c r="W938" s="31">
        <v>188.35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3337.45</v>
      </c>
      <c r="E939" s="30">
        <v>3753.27</v>
      </c>
      <c r="F939" s="30">
        <v>4414.63</v>
      </c>
      <c r="G939" s="30">
        <v>5873.92</v>
      </c>
      <c r="H939" s="30">
        <v>0</v>
      </c>
      <c r="I939" s="24">
        <v>2132.06</v>
      </c>
      <c r="J939" s="24">
        <v>2395.2600000000002</v>
      </c>
      <c r="K939" s="24">
        <v>2681.44</v>
      </c>
      <c r="L939" s="24">
        <v>3087.38</v>
      </c>
      <c r="M939" s="24">
        <v>3314.65</v>
      </c>
      <c r="N939" s="24">
        <v>3730.47</v>
      </c>
      <c r="O939" s="24">
        <v>4391.83</v>
      </c>
      <c r="P939" s="24">
        <v>5851.12</v>
      </c>
      <c r="Q939" s="30">
        <v>0</v>
      </c>
      <c r="R939" s="24">
        <v>2109.2600000000002</v>
      </c>
      <c r="S939" s="24">
        <v>2372.46</v>
      </c>
      <c r="T939" s="24">
        <v>2658.64</v>
      </c>
      <c r="U939" s="24">
        <v>3064.58</v>
      </c>
      <c r="V939" s="31">
        <v>0</v>
      </c>
      <c r="W939" s="31">
        <v>281.41000000000003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3353.74</v>
      </c>
      <c r="E940" s="30">
        <v>3769.56</v>
      </c>
      <c r="F940" s="30">
        <v>4430.92</v>
      </c>
      <c r="G940" s="30">
        <v>5890.21</v>
      </c>
      <c r="H940" s="30">
        <v>0</v>
      </c>
      <c r="I940" s="24">
        <v>2148.35</v>
      </c>
      <c r="J940" s="24">
        <v>2411.5500000000002</v>
      </c>
      <c r="K940" s="24">
        <v>2697.73</v>
      </c>
      <c r="L940" s="24">
        <v>3103.67</v>
      </c>
      <c r="M940" s="24">
        <v>3330.94</v>
      </c>
      <c r="N940" s="24">
        <v>3746.76</v>
      </c>
      <c r="O940" s="24">
        <v>4408.12</v>
      </c>
      <c r="P940" s="24">
        <v>5867.41</v>
      </c>
      <c r="Q940" s="30">
        <v>0</v>
      </c>
      <c r="R940" s="24">
        <v>2125.5500000000002</v>
      </c>
      <c r="S940" s="24">
        <v>2388.75</v>
      </c>
      <c r="T940" s="24">
        <v>2674.93</v>
      </c>
      <c r="U940" s="24">
        <v>3080.87</v>
      </c>
      <c r="V940" s="31">
        <v>0</v>
      </c>
      <c r="W940" s="31">
        <v>256.82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3369.9</v>
      </c>
      <c r="E941" s="30">
        <v>3785.72</v>
      </c>
      <c r="F941" s="30">
        <v>4447.08</v>
      </c>
      <c r="G941" s="30">
        <v>5906.37</v>
      </c>
      <c r="H941" s="30">
        <v>0</v>
      </c>
      <c r="I941" s="24">
        <v>2164.5100000000002</v>
      </c>
      <c r="J941" s="24">
        <v>2427.71</v>
      </c>
      <c r="K941" s="24">
        <v>2713.89</v>
      </c>
      <c r="L941" s="24">
        <v>3119.83</v>
      </c>
      <c r="M941" s="24">
        <v>3347.1</v>
      </c>
      <c r="N941" s="24">
        <v>3762.92</v>
      </c>
      <c r="O941" s="24">
        <v>4424.28</v>
      </c>
      <c r="P941" s="24">
        <v>5883.57</v>
      </c>
      <c r="Q941" s="30">
        <v>0</v>
      </c>
      <c r="R941" s="24">
        <v>2141.71</v>
      </c>
      <c r="S941" s="24">
        <v>2404.91</v>
      </c>
      <c r="T941" s="24">
        <v>2691.09</v>
      </c>
      <c r="U941" s="24">
        <v>3097.03</v>
      </c>
      <c r="V941" s="31">
        <v>0</v>
      </c>
      <c r="W941" s="31">
        <v>396.65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3386.26</v>
      </c>
      <c r="E942" s="30">
        <v>3802.08</v>
      </c>
      <c r="F942" s="30">
        <v>4463.4399999999996</v>
      </c>
      <c r="G942" s="30">
        <v>5922.73</v>
      </c>
      <c r="H942" s="30">
        <v>0</v>
      </c>
      <c r="I942" s="24">
        <v>2180.87</v>
      </c>
      <c r="J942" s="24">
        <v>2444.0700000000002</v>
      </c>
      <c r="K942" s="24">
        <v>2730.25</v>
      </c>
      <c r="L942" s="24">
        <v>3136.19</v>
      </c>
      <c r="M942" s="24">
        <v>3363.46</v>
      </c>
      <c r="N942" s="24">
        <v>3779.28</v>
      </c>
      <c r="O942" s="24">
        <v>4440.6400000000003</v>
      </c>
      <c r="P942" s="24">
        <v>5899.93</v>
      </c>
      <c r="Q942" s="30">
        <v>0</v>
      </c>
      <c r="R942" s="24">
        <v>2158.0700000000002</v>
      </c>
      <c r="S942" s="24">
        <v>2421.27</v>
      </c>
      <c r="T942" s="24">
        <v>2707.45</v>
      </c>
      <c r="U942" s="24">
        <v>3113.39</v>
      </c>
      <c r="V942" s="31">
        <v>0</v>
      </c>
      <c r="W942" s="31">
        <v>645.26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3370.72</v>
      </c>
      <c r="E943" s="30">
        <v>3786.54</v>
      </c>
      <c r="F943" s="30">
        <v>4447.8999999999996</v>
      </c>
      <c r="G943" s="30">
        <v>5907.19</v>
      </c>
      <c r="H943" s="30">
        <v>0</v>
      </c>
      <c r="I943" s="24">
        <v>2165.33</v>
      </c>
      <c r="J943" s="24">
        <v>2428.5300000000002</v>
      </c>
      <c r="K943" s="24">
        <v>2714.71</v>
      </c>
      <c r="L943" s="24">
        <v>3120.65</v>
      </c>
      <c r="M943" s="24">
        <v>3347.92</v>
      </c>
      <c r="N943" s="24">
        <v>3763.74</v>
      </c>
      <c r="O943" s="24">
        <v>4425.1000000000004</v>
      </c>
      <c r="P943" s="24">
        <v>5884.39</v>
      </c>
      <c r="Q943" s="30">
        <v>0</v>
      </c>
      <c r="R943" s="24">
        <v>2142.5300000000002</v>
      </c>
      <c r="S943" s="24">
        <v>2405.73</v>
      </c>
      <c r="T943" s="24">
        <v>2691.91</v>
      </c>
      <c r="U943" s="24">
        <v>3097.85</v>
      </c>
      <c r="V943" s="31">
        <v>0</v>
      </c>
      <c r="W943" s="31">
        <v>512.78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3306.17</v>
      </c>
      <c r="E944" s="30">
        <v>3721.99</v>
      </c>
      <c r="F944" s="30">
        <v>4383.3500000000004</v>
      </c>
      <c r="G944" s="30">
        <v>5842.64</v>
      </c>
      <c r="H944" s="30">
        <v>0</v>
      </c>
      <c r="I944" s="24">
        <v>2100.7800000000002</v>
      </c>
      <c r="J944" s="24">
        <v>2363.98</v>
      </c>
      <c r="K944" s="24">
        <v>2650.16</v>
      </c>
      <c r="L944" s="24">
        <v>3056.1</v>
      </c>
      <c r="M944" s="24">
        <v>3283.37</v>
      </c>
      <c r="N944" s="24">
        <v>3699.19</v>
      </c>
      <c r="O944" s="24">
        <v>4360.55</v>
      </c>
      <c r="P944" s="24">
        <v>5819.84</v>
      </c>
      <c r="Q944" s="30">
        <v>0</v>
      </c>
      <c r="R944" s="24">
        <v>2077.98</v>
      </c>
      <c r="S944" s="24">
        <v>2341.1799999999998</v>
      </c>
      <c r="T944" s="24">
        <v>2627.36</v>
      </c>
      <c r="U944" s="24">
        <v>3033.3</v>
      </c>
      <c r="V944" s="31">
        <v>0</v>
      </c>
      <c r="W944" s="31">
        <v>632.5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2657.74</v>
      </c>
      <c r="E945" s="30">
        <v>3073.56</v>
      </c>
      <c r="F945" s="30">
        <v>3734.92</v>
      </c>
      <c r="G945" s="30">
        <v>5194.21</v>
      </c>
      <c r="H945" s="30">
        <v>0</v>
      </c>
      <c r="I945" s="24">
        <v>1452.35</v>
      </c>
      <c r="J945" s="24">
        <v>1715.55</v>
      </c>
      <c r="K945" s="24">
        <v>2001.73</v>
      </c>
      <c r="L945" s="24">
        <v>2407.67</v>
      </c>
      <c r="M945" s="24">
        <v>2634.94</v>
      </c>
      <c r="N945" s="24">
        <v>3050.76</v>
      </c>
      <c r="O945" s="24">
        <v>3712.12</v>
      </c>
      <c r="P945" s="24">
        <v>5171.41</v>
      </c>
      <c r="Q945" s="30">
        <v>0</v>
      </c>
      <c r="R945" s="24">
        <v>1429.55</v>
      </c>
      <c r="S945" s="24">
        <v>1692.75</v>
      </c>
      <c r="T945" s="24">
        <v>1978.93</v>
      </c>
      <c r="U945" s="24">
        <v>2384.87</v>
      </c>
      <c r="V945" s="31">
        <v>0</v>
      </c>
      <c r="W945" s="31">
        <v>104.93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2524.6799999999998</v>
      </c>
      <c r="E946" s="30">
        <v>2940.5</v>
      </c>
      <c r="F946" s="30">
        <v>3601.86</v>
      </c>
      <c r="G946" s="30">
        <v>5061.1499999999996</v>
      </c>
      <c r="H946" s="30">
        <v>0</v>
      </c>
      <c r="I946" s="24">
        <v>1319.29</v>
      </c>
      <c r="J946" s="24">
        <v>1582.49</v>
      </c>
      <c r="K946" s="24">
        <v>1868.67</v>
      </c>
      <c r="L946" s="24">
        <v>2274.61</v>
      </c>
      <c r="M946" s="24">
        <v>2501.88</v>
      </c>
      <c r="N946" s="24">
        <v>2917.7</v>
      </c>
      <c r="O946" s="24">
        <v>3579.06</v>
      </c>
      <c r="P946" s="24">
        <v>5038.3500000000004</v>
      </c>
      <c r="Q946" s="30">
        <v>0</v>
      </c>
      <c r="R946" s="24">
        <v>1296.49</v>
      </c>
      <c r="S946" s="24">
        <v>1559.69</v>
      </c>
      <c r="T946" s="24">
        <v>1845.87</v>
      </c>
      <c r="U946" s="24">
        <v>2251.81</v>
      </c>
      <c r="V946" s="31">
        <v>0</v>
      </c>
      <c r="W946" s="31">
        <v>28.83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2467.5100000000002</v>
      </c>
      <c r="E947" s="30">
        <v>2883.33</v>
      </c>
      <c r="F947" s="30">
        <v>3544.69</v>
      </c>
      <c r="G947" s="30">
        <v>5003.9799999999996</v>
      </c>
      <c r="H947" s="30">
        <v>0</v>
      </c>
      <c r="I947" s="24">
        <v>1262.1199999999999</v>
      </c>
      <c r="J947" s="24">
        <v>1525.32</v>
      </c>
      <c r="K947" s="24">
        <v>1811.5</v>
      </c>
      <c r="L947" s="24">
        <v>2217.44</v>
      </c>
      <c r="M947" s="24">
        <v>2444.71</v>
      </c>
      <c r="N947" s="24">
        <v>2860.53</v>
      </c>
      <c r="O947" s="24">
        <v>3521.89</v>
      </c>
      <c r="P947" s="24">
        <v>4981.18</v>
      </c>
      <c r="Q947" s="30">
        <v>0</v>
      </c>
      <c r="R947" s="24">
        <v>1239.32</v>
      </c>
      <c r="S947" s="24">
        <v>1502.52</v>
      </c>
      <c r="T947" s="24">
        <v>1788.7</v>
      </c>
      <c r="U947" s="24">
        <v>2194.64</v>
      </c>
      <c r="V947" s="31">
        <v>30.88</v>
      </c>
      <c r="W947" s="31">
        <v>0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2461.4699999999998</v>
      </c>
      <c r="E948" s="30">
        <v>2877.29</v>
      </c>
      <c r="F948" s="30">
        <v>3538.65</v>
      </c>
      <c r="G948" s="30">
        <v>4997.9399999999996</v>
      </c>
      <c r="H948" s="30">
        <v>0</v>
      </c>
      <c r="I948" s="24">
        <v>1256.08</v>
      </c>
      <c r="J948" s="24">
        <v>1519.28</v>
      </c>
      <c r="K948" s="24">
        <v>1805.46</v>
      </c>
      <c r="L948" s="24">
        <v>2211.4</v>
      </c>
      <c r="M948" s="24">
        <v>2438.67</v>
      </c>
      <c r="N948" s="24">
        <v>2854.49</v>
      </c>
      <c r="O948" s="24">
        <v>3515.85</v>
      </c>
      <c r="P948" s="24">
        <v>4975.1400000000003</v>
      </c>
      <c r="Q948" s="30">
        <v>0</v>
      </c>
      <c r="R948" s="24">
        <v>1233.28</v>
      </c>
      <c r="S948" s="24">
        <v>1496.48</v>
      </c>
      <c r="T948" s="24">
        <v>1782.66</v>
      </c>
      <c r="U948" s="24">
        <v>2188.6</v>
      </c>
      <c r="V948" s="31">
        <v>36.64</v>
      </c>
      <c r="W948" s="31">
        <v>0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2489.09</v>
      </c>
      <c r="E949" s="30">
        <v>2904.91</v>
      </c>
      <c r="F949" s="30">
        <v>3566.27</v>
      </c>
      <c r="G949" s="30">
        <v>5025.5600000000004</v>
      </c>
      <c r="H949" s="30">
        <v>0</v>
      </c>
      <c r="I949" s="24">
        <v>1283.7</v>
      </c>
      <c r="J949" s="24">
        <v>1546.9</v>
      </c>
      <c r="K949" s="24">
        <v>1833.08</v>
      </c>
      <c r="L949" s="24">
        <v>2239.02</v>
      </c>
      <c r="M949" s="24">
        <v>2466.29</v>
      </c>
      <c r="N949" s="24">
        <v>2882.11</v>
      </c>
      <c r="O949" s="24">
        <v>3543.47</v>
      </c>
      <c r="P949" s="24">
        <v>5002.76</v>
      </c>
      <c r="Q949" s="30">
        <v>0</v>
      </c>
      <c r="R949" s="24">
        <v>1260.9000000000001</v>
      </c>
      <c r="S949" s="24">
        <v>1524.1</v>
      </c>
      <c r="T949" s="24">
        <v>1810.28</v>
      </c>
      <c r="U949" s="24">
        <v>2216.2199999999998</v>
      </c>
      <c r="V949" s="31">
        <v>135.63999999999999</v>
      </c>
      <c r="W949" s="31">
        <v>0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2716.88</v>
      </c>
      <c r="E950" s="30">
        <v>3132.7</v>
      </c>
      <c r="F950" s="30">
        <v>3794.06</v>
      </c>
      <c r="G950" s="30">
        <v>5253.35</v>
      </c>
      <c r="H950" s="30">
        <v>0</v>
      </c>
      <c r="I950" s="24">
        <v>1511.49</v>
      </c>
      <c r="J950" s="24">
        <v>1774.69</v>
      </c>
      <c r="K950" s="24">
        <v>2060.87</v>
      </c>
      <c r="L950" s="24">
        <v>2466.81</v>
      </c>
      <c r="M950" s="24">
        <v>2694.08</v>
      </c>
      <c r="N950" s="24">
        <v>3109.9</v>
      </c>
      <c r="O950" s="24">
        <v>3771.26</v>
      </c>
      <c r="P950" s="24">
        <v>5230.55</v>
      </c>
      <c r="Q950" s="30">
        <v>0</v>
      </c>
      <c r="R950" s="24">
        <v>1488.69</v>
      </c>
      <c r="S950" s="24">
        <v>1751.89</v>
      </c>
      <c r="T950" s="24">
        <v>2038.07</v>
      </c>
      <c r="U950" s="24">
        <v>2444.0100000000002</v>
      </c>
      <c r="V950" s="31">
        <v>132.66999999999999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2949.49</v>
      </c>
      <c r="E951" s="30">
        <v>3365.31</v>
      </c>
      <c r="F951" s="30">
        <v>4026.67</v>
      </c>
      <c r="G951" s="30">
        <v>5485.96</v>
      </c>
      <c r="H951" s="30">
        <v>0</v>
      </c>
      <c r="I951" s="24">
        <v>1744.1</v>
      </c>
      <c r="J951" s="24">
        <v>2007.3</v>
      </c>
      <c r="K951" s="24">
        <v>2293.48</v>
      </c>
      <c r="L951" s="24">
        <v>2699.42</v>
      </c>
      <c r="M951" s="24">
        <v>2926.69</v>
      </c>
      <c r="N951" s="24">
        <v>3342.51</v>
      </c>
      <c r="O951" s="24">
        <v>4003.87</v>
      </c>
      <c r="P951" s="24">
        <v>5463.16</v>
      </c>
      <c r="Q951" s="30">
        <v>0</v>
      </c>
      <c r="R951" s="24">
        <v>1721.3</v>
      </c>
      <c r="S951" s="24">
        <v>1984.5</v>
      </c>
      <c r="T951" s="24">
        <v>2270.6799999999998</v>
      </c>
      <c r="U951" s="24">
        <v>2676.62</v>
      </c>
      <c r="V951" s="31">
        <v>409.74</v>
      </c>
      <c r="W951" s="31">
        <v>0</v>
      </c>
    </row>
    <row r="952" spans="1:23" x14ac:dyDescent="0.2">
      <c r="A952" s="36">
        <v>9</v>
      </c>
      <c r="B952" s="36">
        <v>7</v>
      </c>
      <c r="C952" s="36">
        <v>3</v>
      </c>
      <c r="D952" s="30">
        <v>3336.97</v>
      </c>
      <c r="E952" s="30">
        <v>3752.79</v>
      </c>
      <c r="F952" s="30">
        <v>4414.1499999999996</v>
      </c>
      <c r="G952" s="30">
        <v>5873.44</v>
      </c>
      <c r="H952" s="30">
        <v>0</v>
      </c>
      <c r="I952" s="24">
        <v>2131.58</v>
      </c>
      <c r="J952" s="24">
        <v>2394.7800000000002</v>
      </c>
      <c r="K952" s="24">
        <v>2680.96</v>
      </c>
      <c r="L952" s="24">
        <v>3086.9</v>
      </c>
      <c r="M952" s="24">
        <v>3314.17</v>
      </c>
      <c r="N952" s="24">
        <v>3729.99</v>
      </c>
      <c r="O952" s="24">
        <v>4391.3500000000004</v>
      </c>
      <c r="P952" s="24">
        <v>5850.64</v>
      </c>
      <c r="Q952" s="30">
        <v>0</v>
      </c>
      <c r="R952" s="24">
        <v>2108.7800000000002</v>
      </c>
      <c r="S952" s="24">
        <v>2371.98</v>
      </c>
      <c r="T952" s="24">
        <v>2658.16</v>
      </c>
      <c r="U952" s="24">
        <v>3064.1</v>
      </c>
      <c r="V952" s="31">
        <v>0</v>
      </c>
      <c r="W952" s="31">
        <v>103.24</v>
      </c>
    </row>
    <row r="953" spans="1:23" x14ac:dyDescent="0.2">
      <c r="A953" s="36">
        <v>9</v>
      </c>
      <c r="B953" s="36">
        <v>8</v>
      </c>
      <c r="C953" s="36">
        <v>3</v>
      </c>
      <c r="D953" s="30">
        <v>3388.35</v>
      </c>
      <c r="E953" s="30">
        <v>3804.17</v>
      </c>
      <c r="F953" s="30">
        <v>4465.53</v>
      </c>
      <c r="G953" s="30">
        <v>5924.82</v>
      </c>
      <c r="H953" s="30">
        <v>0</v>
      </c>
      <c r="I953" s="24">
        <v>2182.96</v>
      </c>
      <c r="J953" s="24">
        <v>2446.16</v>
      </c>
      <c r="K953" s="24">
        <v>2732.34</v>
      </c>
      <c r="L953" s="24">
        <v>3138.28</v>
      </c>
      <c r="M953" s="24">
        <v>3365.55</v>
      </c>
      <c r="N953" s="24">
        <v>3781.37</v>
      </c>
      <c r="O953" s="24">
        <v>4442.7299999999996</v>
      </c>
      <c r="P953" s="24">
        <v>5902.02</v>
      </c>
      <c r="Q953" s="30">
        <v>0</v>
      </c>
      <c r="R953" s="24">
        <v>2160.16</v>
      </c>
      <c r="S953" s="24">
        <v>2423.36</v>
      </c>
      <c r="T953" s="24">
        <v>2709.54</v>
      </c>
      <c r="U953" s="24">
        <v>3115.48</v>
      </c>
      <c r="V953" s="31">
        <v>0</v>
      </c>
      <c r="W953" s="31">
        <v>159.35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3399.46</v>
      </c>
      <c r="E954" s="30">
        <v>3815.28</v>
      </c>
      <c r="F954" s="30">
        <v>4476.6400000000003</v>
      </c>
      <c r="G954" s="30">
        <v>5935.93</v>
      </c>
      <c r="H954" s="30">
        <v>0</v>
      </c>
      <c r="I954" s="24">
        <v>2194.0700000000002</v>
      </c>
      <c r="J954" s="24">
        <v>2457.27</v>
      </c>
      <c r="K954" s="24">
        <v>2743.45</v>
      </c>
      <c r="L954" s="24">
        <v>3149.39</v>
      </c>
      <c r="M954" s="24">
        <v>3376.66</v>
      </c>
      <c r="N954" s="24">
        <v>3792.48</v>
      </c>
      <c r="O954" s="24">
        <v>4453.84</v>
      </c>
      <c r="P954" s="24">
        <v>5913.13</v>
      </c>
      <c r="Q954" s="30">
        <v>0</v>
      </c>
      <c r="R954" s="24">
        <v>2171.27</v>
      </c>
      <c r="S954" s="24">
        <v>2434.4699999999998</v>
      </c>
      <c r="T954" s="24">
        <v>2720.65</v>
      </c>
      <c r="U954" s="24">
        <v>3126.59</v>
      </c>
      <c r="V954" s="31">
        <v>0</v>
      </c>
      <c r="W954" s="31">
        <v>380.11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3408.56</v>
      </c>
      <c r="E955" s="30">
        <v>3824.38</v>
      </c>
      <c r="F955" s="30">
        <v>4485.74</v>
      </c>
      <c r="G955" s="30">
        <v>5945.03</v>
      </c>
      <c r="H955" s="30">
        <v>0</v>
      </c>
      <c r="I955" s="24">
        <v>2203.17</v>
      </c>
      <c r="J955" s="24">
        <v>2466.37</v>
      </c>
      <c r="K955" s="24">
        <v>2752.55</v>
      </c>
      <c r="L955" s="24">
        <v>3158.49</v>
      </c>
      <c r="M955" s="24">
        <v>3385.76</v>
      </c>
      <c r="N955" s="24">
        <v>3801.58</v>
      </c>
      <c r="O955" s="24">
        <v>4462.9399999999996</v>
      </c>
      <c r="P955" s="24">
        <v>5922.23</v>
      </c>
      <c r="Q955" s="30">
        <v>0</v>
      </c>
      <c r="R955" s="24">
        <v>2180.37</v>
      </c>
      <c r="S955" s="24">
        <v>2443.5700000000002</v>
      </c>
      <c r="T955" s="24">
        <v>2729.75</v>
      </c>
      <c r="U955" s="24">
        <v>3135.69</v>
      </c>
      <c r="V955" s="31">
        <v>0</v>
      </c>
      <c r="W955" s="31">
        <v>188.69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3419.77</v>
      </c>
      <c r="E956" s="30">
        <v>3835.59</v>
      </c>
      <c r="F956" s="30">
        <v>4496.95</v>
      </c>
      <c r="G956" s="30">
        <v>5956.24</v>
      </c>
      <c r="H956" s="30">
        <v>0</v>
      </c>
      <c r="I956" s="24">
        <v>2214.38</v>
      </c>
      <c r="J956" s="24">
        <v>2477.58</v>
      </c>
      <c r="K956" s="24">
        <v>2763.76</v>
      </c>
      <c r="L956" s="24">
        <v>3169.7</v>
      </c>
      <c r="M956" s="24">
        <v>3396.97</v>
      </c>
      <c r="N956" s="24">
        <v>3812.79</v>
      </c>
      <c r="O956" s="24">
        <v>4474.1499999999996</v>
      </c>
      <c r="P956" s="24">
        <v>5933.44</v>
      </c>
      <c r="Q956" s="30">
        <v>0</v>
      </c>
      <c r="R956" s="24">
        <v>2191.58</v>
      </c>
      <c r="S956" s="24">
        <v>2454.7800000000002</v>
      </c>
      <c r="T956" s="24">
        <v>2740.96</v>
      </c>
      <c r="U956" s="24">
        <v>3146.9</v>
      </c>
      <c r="V956" s="31">
        <v>0</v>
      </c>
      <c r="W956" s="31">
        <v>226.33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3436.49</v>
      </c>
      <c r="E957" s="30">
        <v>3852.31</v>
      </c>
      <c r="F957" s="30">
        <v>4513.67</v>
      </c>
      <c r="G957" s="30">
        <v>5972.96</v>
      </c>
      <c r="H957" s="30">
        <v>0</v>
      </c>
      <c r="I957" s="24">
        <v>2231.1</v>
      </c>
      <c r="J957" s="24">
        <v>2494.3000000000002</v>
      </c>
      <c r="K957" s="24">
        <v>2780.48</v>
      </c>
      <c r="L957" s="24">
        <v>3186.42</v>
      </c>
      <c r="M957" s="24">
        <v>3413.69</v>
      </c>
      <c r="N957" s="24">
        <v>3829.51</v>
      </c>
      <c r="O957" s="24">
        <v>4490.87</v>
      </c>
      <c r="P957" s="24">
        <v>5950.16</v>
      </c>
      <c r="Q957" s="30">
        <v>0</v>
      </c>
      <c r="R957" s="24">
        <v>2208.3000000000002</v>
      </c>
      <c r="S957" s="24">
        <v>2471.5</v>
      </c>
      <c r="T957" s="24">
        <v>2757.68</v>
      </c>
      <c r="U957" s="24">
        <v>3163.62</v>
      </c>
      <c r="V957" s="31">
        <v>0</v>
      </c>
      <c r="W957" s="31">
        <v>48.44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3442.71</v>
      </c>
      <c r="E958" s="30">
        <v>3858.53</v>
      </c>
      <c r="F958" s="30">
        <v>4519.8900000000003</v>
      </c>
      <c r="G958" s="30">
        <v>5979.18</v>
      </c>
      <c r="H958" s="30">
        <v>0</v>
      </c>
      <c r="I958" s="24">
        <v>2237.3200000000002</v>
      </c>
      <c r="J958" s="24">
        <v>2500.52</v>
      </c>
      <c r="K958" s="24">
        <v>2786.7</v>
      </c>
      <c r="L958" s="24">
        <v>3192.64</v>
      </c>
      <c r="M958" s="24">
        <v>3419.91</v>
      </c>
      <c r="N958" s="24">
        <v>3835.73</v>
      </c>
      <c r="O958" s="24">
        <v>4497.09</v>
      </c>
      <c r="P958" s="24">
        <v>5956.38</v>
      </c>
      <c r="Q958" s="30">
        <v>0</v>
      </c>
      <c r="R958" s="24">
        <v>2214.52</v>
      </c>
      <c r="S958" s="24">
        <v>2477.7199999999998</v>
      </c>
      <c r="T958" s="24">
        <v>2763.9</v>
      </c>
      <c r="U958" s="24">
        <v>3169.84</v>
      </c>
      <c r="V958" s="31">
        <v>19.8</v>
      </c>
      <c r="W958" s="31">
        <v>0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3419.77</v>
      </c>
      <c r="E959" s="30">
        <v>3835.59</v>
      </c>
      <c r="F959" s="30">
        <v>4496.95</v>
      </c>
      <c r="G959" s="30">
        <v>5956.24</v>
      </c>
      <c r="H959" s="30">
        <v>0</v>
      </c>
      <c r="I959" s="24">
        <v>2214.38</v>
      </c>
      <c r="J959" s="24">
        <v>2477.58</v>
      </c>
      <c r="K959" s="24">
        <v>2763.76</v>
      </c>
      <c r="L959" s="24">
        <v>3169.7</v>
      </c>
      <c r="M959" s="24">
        <v>3396.97</v>
      </c>
      <c r="N959" s="24">
        <v>3812.79</v>
      </c>
      <c r="O959" s="24">
        <v>4474.1499999999996</v>
      </c>
      <c r="P959" s="24">
        <v>5933.44</v>
      </c>
      <c r="Q959" s="30">
        <v>0</v>
      </c>
      <c r="R959" s="24">
        <v>2191.58</v>
      </c>
      <c r="S959" s="24">
        <v>2454.7800000000002</v>
      </c>
      <c r="T959" s="24">
        <v>2740.96</v>
      </c>
      <c r="U959" s="24">
        <v>3146.9</v>
      </c>
      <c r="V959" s="31">
        <v>92.82</v>
      </c>
      <c r="W959" s="31">
        <v>0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3416.93</v>
      </c>
      <c r="E960" s="30">
        <v>3832.75</v>
      </c>
      <c r="F960" s="30">
        <v>4494.1099999999997</v>
      </c>
      <c r="G960" s="30">
        <v>5953.4</v>
      </c>
      <c r="H960" s="30">
        <v>0</v>
      </c>
      <c r="I960" s="24">
        <v>2211.54</v>
      </c>
      <c r="J960" s="24">
        <v>2474.7399999999998</v>
      </c>
      <c r="K960" s="24">
        <v>2760.92</v>
      </c>
      <c r="L960" s="24">
        <v>3166.86</v>
      </c>
      <c r="M960" s="24">
        <v>3394.13</v>
      </c>
      <c r="N960" s="24">
        <v>3809.95</v>
      </c>
      <c r="O960" s="24">
        <v>4471.3100000000004</v>
      </c>
      <c r="P960" s="24">
        <v>5930.6</v>
      </c>
      <c r="Q960" s="30">
        <v>0</v>
      </c>
      <c r="R960" s="24">
        <v>2188.7399999999998</v>
      </c>
      <c r="S960" s="24">
        <v>2451.94</v>
      </c>
      <c r="T960" s="24">
        <v>2738.12</v>
      </c>
      <c r="U960" s="24">
        <v>3144.06</v>
      </c>
      <c r="V960" s="31">
        <v>57.92</v>
      </c>
      <c r="W960" s="31">
        <v>0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3397.78</v>
      </c>
      <c r="E961" s="30">
        <v>3813.6</v>
      </c>
      <c r="F961" s="30">
        <v>4474.96</v>
      </c>
      <c r="G961" s="30">
        <v>5934.25</v>
      </c>
      <c r="H961" s="30">
        <v>0</v>
      </c>
      <c r="I961" s="24">
        <v>2192.39</v>
      </c>
      <c r="J961" s="24">
        <v>2455.59</v>
      </c>
      <c r="K961" s="24">
        <v>2741.77</v>
      </c>
      <c r="L961" s="24">
        <v>3147.71</v>
      </c>
      <c r="M961" s="24">
        <v>3374.98</v>
      </c>
      <c r="N961" s="24">
        <v>3790.8</v>
      </c>
      <c r="O961" s="24">
        <v>4452.16</v>
      </c>
      <c r="P961" s="24">
        <v>5911.45</v>
      </c>
      <c r="Q961" s="30">
        <v>0</v>
      </c>
      <c r="R961" s="24">
        <v>2169.59</v>
      </c>
      <c r="S961" s="24">
        <v>2432.79</v>
      </c>
      <c r="T961" s="24">
        <v>2718.97</v>
      </c>
      <c r="U961" s="24">
        <v>3124.91</v>
      </c>
      <c r="V961" s="31">
        <v>0</v>
      </c>
      <c r="W961" s="31">
        <v>143.21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3382.24</v>
      </c>
      <c r="E962" s="30">
        <v>3798.06</v>
      </c>
      <c r="F962" s="30">
        <v>4459.42</v>
      </c>
      <c r="G962" s="30">
        <v>5918.71</v>
      </c>
      <c r="H962" s="30">
        <v>0</v>
      </c>
      <c r="I962" s="24">
        <v>2176.85</v>
      </c>
      <c r="J962" s="24">
        <v>2440.0500000000002</v>
      </c>
      <c r="K962" s="24">
        <v>2726.23</v>
      </c>
      <c r="L962" s="24">
        <v>3132.17</v>
      </c>
      <c r="M962" s="24">
        <v>3359.44</v>
      </c>
      <c r="N962" s="24">
        <v>3775.26</v>
      </c>
      <c r="O962" s="24">
        <v>4436.62</v>
      </c>
      <c r="P962" s="24">
        <v>5895.91</v>
      </c>
      <c r="Q962" s="30">
        <v>0</v>
      </c>
      <c r="R962" s="24">
        <v>2154.0500000000002</v>
      </c>
      <c r="S962" s="24">
        <v>2417.25</v>
      </c>
      <c r="T962" s="24">
        <v>2703.43</v>
      </c>
      <c r="U962" s="24">
        <v>3109.37</v>
      </c>
      <c r="V962" s="31">
        <v>0</v>
      </c>
      <c r="W962" s="31">
        <v>310.54000000000002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3390.54</v>
      </c>
      <c r="E963" s="30">
        <v>3806.36</v>
      </c>
      <c r="F963" s="30">
        <v>4467.72</v>
      </c>
      <c r="G963" s="30">
        <v>5927.01</v>
      </c>
      <c r="H963" s="30">
        <v>0</v>
      </c>
      <c r="I963" s="24">
        <v>2185.15</v>
      </c>
      <c r="J963" s="24">
        <v>2448.35</v>
      </c>
      <c r="K963" s="24">
        <v>2734.53</v>
      </c>
      <c r="L963" s="24">
        <v>3140.47</v>
      </c>
      <c r="M963" s="24">
        <v>3367.74</v>
      </c>
      <c r="N963" s="24">
        <v>3783.56</v>
      </c>
      <c r="O963" s="24">
        <v>4444.92</v>
      </c>
      <c r="P963" s="24">
        <v>5904.21</v>
      </c>
      <c r="Q963" s="30">
        <v>0</v>
      </c>
      <c r="R963" s="24">
        <v>2162.35</v>
      </c>
      <c r="S963" s="24">
        <v>2425.5500000000002</v>
      </c>
      <c r="T963" s="24">
        <v>2711.73</v>
      </c>
      <c r="U963" s="24">
        <v>3117.67</v>
      </c>
      <c r="V963" s="31">
        <v>0</v>
      </c>
      <c r="W963" s="31">
        <v>327.85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3404.59</v>
      </c>
      <c r="E964" s="30">
        <v>3820.41</v>
      </c>
      <c r="F964" s="30">
        <v>4481.7700000000004</v>
      </c>
      <c r="G964" s="30">
        <v>5941.06</v>
      </c>
      <c r="H964" s="30">
        <v>0</v>
      </c>
      <c r="I964" s="24">
        <v>2199.1999999999998</v>
      </c>
      <c r="J964" s="24">
        <v>2462.4</v>
      </c>
      <c r="K964" s="24">
        <v>2748.58</v>
      </c>
      <c r="L964" s="24">
        <v>3154.52</v>
      </c>
      <c r="M964" s="24">
        <v>3381.79</v>
      </c>
      <c r="N964" s="24">
        <v>3797.61</v>
      </c>
      <c r="O964" s="24">
        <v>4458.97</v>
      </c>
      <c r="P964" s="24">
        <v>5918.26</v>
      </c>
      <c r="Q964" s="30">
        <v>0</v>
      </c>
      <c r="R964" s="24">
        <v>2176.4</v>
      </c>
      <c r="S964" s="24">
        <v>2439.6</v>
      </c>
      <c r="T964" s="24">
        <v>2725.78</v>
      </c>
      <c r="U964" s="24">
        <v>3131.72</v>
      </c>
      <c r="V964" s="31">
        <v>0</v>
      </c>
      <c r="W964" s="31">
        <v>296.18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3417.29</v>
      </c>
      <c r="E965" s="30">
        <v>3833.11</v>
      </c>
      <c r="F965" s="30">
        <v>4494.47</v>
      </c>
      <c r="G965" s="30">
        <v>5953.76</v>
      </c>
      <c r="H965" s="30">
        <v>0</v>
      </c>
      <c r="I965" s="24">
        <v>2211.9</v>
      </c>
      <c r="J965" s="24">
        <v>2475.1</v>
      </c>
      <c r="K965" s="24">
        <v>2761.28</v>
      </c>
      <c r="L965" s="24">
        <v>3167.22</v>
      </c>
      <c r="M965" s="24">
        <v>3394.49</v>
      </c>
      <c r="N965" s="24">
        <v>3810.31</v>
      </c>
      <c r="O965" s="24">
        <v>4471.67</v>
      </c>
      <c r="P965" s="24">
        <v>5930.96</v>
      </c>
      <c r="Q965" s="30">
        <v>0</v>
      </c>
      <c r="R965" s="24">
        <v>2189.1</v>
      </c>
      <c r="S965" s="24">
        <v>2452.3000000000002</v>
      </c>
      <c r="T965" s="24">
        <v>2738.48</v>
      </c>
      <c r="U965" s="24">
        <v>3144.42</v>
      </c>
      <c r="V965" s="31">
        <v>0</v>
      </c>
      <c r="W965" s="31">
        <v>89.27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3410.16</v>
      </c>
      <c r="E966" s="30">
        <v>3825.98</v>
      </c>
      <c r="F966" s="30">
        <v>4487.34</v>
      </c>
      <c r="G966" s="30">
        <v>5946.63</v>
      </c>
      <c r="H966" s="30">
        <v>0</v>
      </c>
      <c r="I966" s="24">
        <v>2204.77</v>
      </c>
      <c r="J966" s="24">
        <v>2467.9699999999998</v>
      </c>
      <c r="K966" s="24">
        <v>2754.15</v>
      </c>
      <c r="L966" s="24">
        <v>3160.09</v>
      </c>
      <c r="M966" s="24">
        <v>3387.36</v>
      </c>
      <c r="N966" s="24">
        <v>3803.18</v>
      </c>
      <c r="O966" s="24">
        <v>4464.54</v>
      </c>
      <c r="P966" s="24">
        <v>5923.83</v>
      </c>
      <c r="Q966" s="30">
        <v>0</v>
      </c>
      <c r="R966" s="24">
        <v>2181.9699999999998</v>
      </c>
      <c r="S966" s="24">
        <v>2445.17</v>
      </c>
      <c r="T966" s="24">
        <v>2731.35</v>
      </c>
      <c r="U966" s="24">
        <v>3137.29</v>
      </c>
      <c r="V966" s="31">
        <v>0</v>
      </c>
      <c r="W966" s="31">
        <v>684.03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3388.22</v>
      </c>
      <c r="E967" s="30">
        <v>3804.04</v>
      </c>
      <c r="F967" s="30">
        <v>4465.3999999999996</v>
      </c>
      <c r="G967" s="30">
        <v>5924.69</v>
      </c>
      <c r="H967" s="30">
        <v>0</v>
      </c>
      <c r="I967" s="24">
        <v>2182.83</v>
      </c>
      <c r="J967" s="24">
        <v>2446.0300000000002</v>
      </c>
      <c r="K967" s="24">
        <v>2732.21</v>
      </c>
      <c r="L967" s="24">
        <v>3138.15</v>
      </c>
      <c r="M967" s="24">
        <v>3365.42</v>
      </c>
      <c r="N967" s="24">
        <v>3781.24</v>
      </c>
      <c r="O967" s="24">
        <v>4442.6000000000004</v>
      </c>
      <c r="P967" s="24">
        <v>5901.89</v>
      </c>
      <c r="Q967" s="30">
        <v>0</v>
      </c>
      <c r="R967" s="24">
        <v>2160.0300000000002</v>
      </c>
      <c r="S967" s="24">
        <v>2423.23</v>
      </c>
      <c r="T967" s="24">
        <v>2709.41</v>
      </c>
      <c r="U967" s="24">
        <v>3115.35</v>
      </c>
      <c r="V967" s="31">
        <v>0</v>
      </c>
      <c r="W967" s="31">
        <v>43.04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3370.94</v>
      </c>
      <c r="E968" s="30">
        <v>3786.76</v>
      </c>
      <c r="F968" s="30">
        <v>4448.12</v>
      </c>
      <c r="G968" s="30">
        <v>5907.41</v>
      </c>
      <c r="H968" s="30">
        <v>0</v>
      </c>
      <c r="I968" s="24">
        <v>2165.5500000000002</v>
      </c>
      <c r="J968" s="24">
        <v>2428.75</v>
      </c>
      <c r="K968" s="24">
        <v>2714.93</v>
      </c>
      <c r="L968" s="24">
        <v>3120.87</v>
      </c>
      <c r="M968" s="24">
        <v>3348.14</v>
      </c>
      <c r="N968" s="24">
        <v>3763.96</v>
      </c>
      <c r="O968" s="24">
        <v>4425.32</v>
      </c>
      <c r="P968" s="24">
        <v>5884.61</v>
      </c>
      <c r="Q968" s="30">
        <v>0</v>
      </c>
      <c r="R968" s="24">
        <v>2142.75</v>
      </c>
      <c r="S968" s="24">
        <v>2405.9499999999998</v>
      </c>
      <c r="T968" s="24">
        <v>2692.13</v>
      </c>
      <c r="U968" s="24">
        <v>3098.07</v>
      </c>
      <c r="V968" s="31">
        <v>0</v>
      </c>
      <c r="W968" s="31">
        <v>592.65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2836.03</v>
      </c>
      <c r="E969" s="30">
        <v>3251.85</v>
      </c>
      <c r="F969" s="30">
        <v>3913.21</v>
      </c>
      <c r="G969" s="30">
        <v>5372.5</v>
      </c>
      <c r="H969" s="30">
        <v>0</v>
      </c>
      <c r="I969" s="24">
        <v>1630.64</v>
      </c>
      <c r="J969" s="24">
        <v>1893.84</v>
      </c>
      <c r="K969" s="24">
        <v>2180.02</v>
      </c>
      <c r="L969" s="24">
        <v>2585.96</v>
      </c>
      <c r="M969" s="24">
        <v>2813.23</v>
      </c>
      <c r="N969" s="24">
        <v>3229.05</v>
      </c>
      <c r="O969" s="24">
        <v>3890.41</v>
      </c>
      <c r="P969" s="24">
        <v>5349.7</v>
      </c>
      <c r="Q969" s="30">
        <v>0</v>
      </c>
      <c r="R969" s="24">
        <v>1607.84</v>
      </c>
      <c r="S969" s="24">
        <v>1871.04</v>
      </c>
      <c r="T969" s="24">
        <v>2157.2199999999998</v>
      </c>
      <c r="U969" s="24">
        <v>2563.16</v>
      </c>
      <c r="V969" s="31">
        <v>458.96</v>
      </c>
      <c r="W969" s="31">
        <v>0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2696.51</v>
      </c>
      <c r="E970" s="30">
        <v>3112.33</v>
      </c>
      <c r="F970" s="30">
        <v>3773.69</v>
      </c>
      <c r="G970" s="30">
        <v>5232.9799999999996</v>
      </c>
      <c r="H970" s="30">
        <v>0</v>
      </c>
      <c r="I970" s="24">
        <v>1491.12</v>
      </c>
      <c r="J970" s="24">
        <v>1754.32</v>
      </c>
      <c r="K970" s="24">
        <v>2040.5</v>
      </c>
      <c r="L970" s="24">
        <v>2446.44</v>
      </c>
      <c r="M970" s="24">
        <v>2673.71</v>
      </c>
      <c r="N970" s="24">
        <v>3089.53</v>
      </c>
      <c r="O970" s="24">
        <v>3750.89</v>
      </c>
      <c r="P970" s="24">
        <v>5210.18</v>
      </c>
      <c r="Q970" s="30">
        <v>0</v>
      </c>
      <c r="R970" s="24">
        <v>1468.32</v>
      </c>
      <c r="S970" s="24">
        <v>1731.52</v>
      </c>
      <c r="T970" s="24">
        <v>2017.7</v>
      </c>
      <c r="U970" s="24">
        <v>2423.64</v>
      </c>
      <c r="V970" s="31">
        <v>0</v>
      </c>
      <c r="W970" s="31">
        <v>148.68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2527.58</v>
      </c>
      <c r="E971" s="30">
        <v>2943.4</v>
      </c>
      <c r="F971" s="30">
        <v>3604.76</v>
      </c>
      <c r="G971" s="30">
        <v>5064.05</v>
      </c>
      <c r="H971" s="30">
        <v>0</v>
      </c>
      <c r="I971" s="24">
        <v>1322.19</v>
      </c>
      <c r="J971" s="24">
        <v>1585.39</v>
      </c>
      <c r="K971" s="24">
        <v>1871.57</v>
      </c>
      <c r="L971" s="24">
        <v>2277.5100000000002</v>
      </c>
      <c r="M971" s="24">
        <v>2504.7800000000002</v>
      </c>
      <c r="N971" s="24">
        <v>2920.6</v>
      </c>
      <c r="O971" s="24">
        <v>3581.96</v>
      </c>
      <c r="P971" s="24">
        <v>5041.25</v>
      </c>
      <c r="Q971" s="30">
        <v>0</v>
      </c>
      <c r="R971" s="24">
        <v>1299.3900000000001</v>
      </c>
      <c r="S971" s="24">
        <v>1562.59</v>
      </c>
      <c r="T971" s="24">
        <v>1848.77</v>
      </c>
      <c r="U971" s="24">
        <v>2254.71</v>
      </c>
      <c r="V971" s="31">
        <v>0</v>
      </c>
      <c r="W971" s="31">
        <v>15.08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2531.44</v>
      </c>
      <c r="E972" s="30">
        <v>2947.26</v>
      </c>
      <c r="F972" s="30">
        <v>3608.62</v>
      </c>
      <c r="G972" s="30">
        <v>5067.91</v>
      </c>
      <c r="H972" s="30">
        <v>0</v>
      </c>
      <c r="I972" s="24">
        <v>1326.05</v>
      </c>
      <c r="J972" s="24">
        <v>1589.25</v>
      </c>
      <c r="K972" s="24">
        <v>1875.43</v>
      </c>
      <c r="L972" s="24">
        <v>2281.37</v>
      </c>
      <c r="M972" s="24">
        <v>2508.64</v>
      </c>
      <c r="N972" s="24">
        <v>2924.46</v>
      </c>
      <c r="O972" s="24">
        <v>3585.82</v>
      </c>
      <c r="P972" s="24">
        <v>5045.1099999999997</v>
      </c>
      <c r="Q972" s="30">
        <v>0</v>
      </c>
      <c r="R972" s="24">
        <v>1303.25</v>
      </c>
      <c r="S972" s="24">
        <v>1566.45</v>
      </c>
      <c r="T972" s="24">
        <v>1852.63</v>
      </c>
      <c r="U972" s="24">
        <v>2258.5700000000002</v>
      </c>
      <c r="V972" s="31">
        <v>34.85</v>
      </c>
      <c r="W972" s="31">
        <v>0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2640.44</v>
      </c>
      <c r="E973" s="30">
        <v>3056.26</v>
      </c>
      <c r="F973" s="30">
        <v>3717.62</v>
      </c>
      <c r="G973" s="30">
        <v>5176.91</v>
      </c>
      <c r="H973" s="30">
        <v>0</v>
      </c>
      <c r="I973" s="24">
        <v>1435.05</v>
      </c>
      <c r="J973" s="24">
        <v>1698.25</v>
      </c>
      <c r="K973" s="24">
        <v>1984.43</v>
      </c>
      <c r="L973" s="24">
        <v>2390.37</v>
      </c>
      <c r="M973" s="24">
        <v>2617.64</v>
      </c>
      <c r="N973" s="24">
        <v>3033.46</v>
      </c>
      <c r="O973" s="24">
        <v>3694.82</v>
      </c>
      <c r="P973" s="24">
        <v>5154.1099999999997</v>
      </c>
      <c r="Q973" s="30">
        <v>0</v>
      </c>
      <c r="R973" s="24">
        <v>1412.25</v>
      </c>
      <c r="S973" s="24">
        <v>1675.45</v>
      </c>
      <c r="T973" s="24">
        <v>1961.63</v>
      </c>
      <c r="U973" s="24">
        <v>2367.5700000000002</v>
      </c>
      <c r="V973" s="31">
        <v>42.9</v>
      </c>
      <c r="W973" s="31">
        <v>0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2786.33</v>
      </c>
      <c r="E974" s="30">
        <v>3202.15</v>
      </c>
      <c r="F974" s="30">
        <v>3863.51</v>
      </c>
      <c r="G974" s="30">
        <v>5322.8</v>
      </c>
      <c r="H974" s="30">
        <v>0</v>
      </c>
      <c r="I974" s="24">
        <v>1580.94</v>
      </c>
      <c r="J974" s="24">
        <v>1844.14</v>
      </c>
      <c r="K974" s="24">
        <v>2130.3200000000002</v>
      </c>
      <c r="L974" s="24">
        <v>2536.2600000000002</v>
      </c>
      <c r="M974" s="24">
        <v>2763.53</v>
      </c>
      <c r="N974" s="24">
        <v>3179.35</v>
      </c>
      <c r="O974" s="24">
        <v>3840.71</v>
      </c>
      <c r="P974" s="24">
        <v>5300</v>
      </c>
      <c r="Q974" s="30">
        <v>0</v>
      </c>
      <c r="R974" s="24">
        <v>1558.14</v>
      </c>
      <c r="S974" s="24">
        <v>1821.34</v>
      </c>
      <c r="T974" s="24">
        <v>2107.52</v>
      </c>
      <c r="U974" s="24">
        <v>2513.46</v>
      </c>
      <c r="V974" s="31">
        <v>84.25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3115.84</v>
      </c>
      <c r="E975" s="30">
        <v>3531.66</v>
      </c>
      <c r="F975" s="30">
        <v>4193.0200000000004</v>
      </c>
      <c r="G975" s="30">
        <v>5652.31</v>
      </c>
      <c r="H975" s="30">
        <v>0</v>
      </c>
      <c r="I975" s="24">
        <v>1910.45</v>
      </c>
      <c r="J975" s="24">
        <v>2173.65</v>
      </c>
      <c r="K975" s="24">
        <v>2459.83</v>
      </c>
      <c r="L975" s="24">
        <v>2865.77</v>
      </c>
      <c r="M975" s="24">
        <v>3093.04</v>
      </c>
      <c r="N975" s="24">
        <v>3508.86</v>
      </c>
      <c r="O975" s="24">
        <v>4170.22</v>
      </c>
      <c r="P975" s="24">
        <v>5629.51</v>
      </c>
      <c r="Q975" s="30">
        <v>0</v>
      </c>
      <c r="R975" s="24">
        <v>1887.65</v>
      </c>
      <c r="S975" s="24">
        <v>2150.85</v>
      </c>
      <c r="T975" s="24">
        <v>2437.0300000000002</v>
      </c>
      <c r="U975" s="24">
        <v>2842.97</v>
      </c>
      <c r="V975" s="31">
        <v>161.87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3351.86</v>
      </c>
      <c r="E976" s="30">
        <v>3767.68</v>
      </c>
      <c r="F976" s="30">
        <v>4429.04</v>
      </c>
      <c r="G976" s="30">
        <v>5888.33</v>
      </c>
      <c r="H976" s="30">
        <v>0</v>
      </c>
      <c r="I976" s="24">
        <v>2146.4699999999998</v>
      </c>
      <c r="J976" s="24">
        <v>2409.67</v>
      </c>
      <c r="K976" s="24">
        <v>2695.85</v>
      </c>
      <c r="L976" s="24">
        <v>3101.79</v>
      </c>
      <c r="M976" s="24">
        <v>3329.06</v>
      </c>
      <c r="N976" s="24">
        <v>3744.88</v>
      </c>
      <c r="O976" s="24">
        <v>4406.24</v>
      </c>
      <c r="P976" s="24">
        <v>5865.53</v>
      </c>
      <c r="Q976" s="30">
        <v>0</v>
      </c>
      <c r="R976" s="24">
        <v>2123.67</v>
      </c>
      <c r="S976" s="24">
        <v>2386.87</v>
      </c>
      <c r="T976" s="24">
        <v>2673.05</v>
      </c>
      <c r="U976" s="24">
        <v>3078.99</v>
      </c>
      <c r="V976" s="31">
        <v>0</v>
      </c>
      <c r="W976" s="31">
        <v>40.74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3405.36</v>
      </c>
      <c r="E977" s="30">
        <v>3821.18</v>
      </c>
      <c r="F977" s="30">
        <v>4482.54</v>
      </c>
      <c r="G977" s="30">
        <v>5941.83</v>
      </c>
      <c r="H977" s="30">
        <v>0</v>
      </c>
      <c r="I977" s="24">
        <v>2199.9699999999998</v>
      </c>
      <c r="J977" s="24">
        <v>2463.17</v>
      </c>
      <c r="K977" s="24">
        <v>2749.35</v>
      </c>
      <c r="L977" s="24">
        <v>3155.29</v>
      </c>
      <c r="M977" s="24">
        <v>3382.56</v>
      </c>
      <c r="N977" s="24">
        <v>3798.38</v>
      </c>
      <c r="O977" s="24">
        <v>4459.74</v>
      </c>
      <c r="P977" s="24">
        <v>5919.03</v>
      </c>
      <c r="Q977" s="30">
        <v>0</v>
      </c>
      <c r="R977" s="24">
        <v>2177.17</v>
      </c>
      <c r="S977" s="24">
        <v>2440.37</v>
      </c>
      <c r="T977" s="24">
        <v>2726.55</v>
      </c>
      <c r="U977" s="24">
        <v>3132.49</v>
      </c>
      <c r="V977" s="31">
        <v>0</v>
      </c>
      <c r="W977" s="31">
        <v>64.680000000000007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3433.88</v>
      </c>
      <c r="E978" s="30">
        <v>3849.7</v>
      </c>
      <c r="F978" s="30">
        <v>4511.0600000000004</v>
      </c>
      <c r="G978" s="30">
        <v>5970.35</v>
      </c>
      <c r="H978" s="30">
        <v>0</v>
      </c>
      <c r="I978" s="24">
        <v>2228.4899999999998</v>
      </c>
      <c r="J978" s="24">
        <v>2491.69</v>
      </c>
      <c r="K978" s="24">
        <v>2777.87</v>
      </c>
      <c r="L978" s="24">
        <v>3183.81</v>
      </c>
      <c r="M978" s="24">
        <v>3411.08</v>
      </c>
      <c r="N978" s="24">
        <v>3826.9</v>
      </c>
      <c r="O978" s="24">
        <v>4488.26</v>
      </c>
      <c r="P978" s="24">
        <v>5947.55</v>
      </c>
      <c r="Q978" s="30">
        <v>0</v>
      </c>
      <c r="R978" s="24">
        <v>2205.69</v>
      </c>
      <c r="S978" s="24">
        <v>2468.89</v>
      </c>
      <c r="T978" s="24">
        <v>2755.07</v>
      </c>
      <c r="U978" s="24">
        <v>3161.01</v>
      </c>
      <c r="V978" s="31">
        <v>0</v>
      </c>
      <c r="W978" s="31">
        <v>78.72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3446.88</v>
      </c>
      <c r="E979" s="30">
        <v>3862.7</v>
      </c>
      <c r="F979" s="30">
        <v>4524.0600000000004</v>
      </c>
      <c r="G979" s="30">
        <v>5983.35</v>
      </c>
      <c r="H979" s="30">
        <v>0</v>
      </c>
      <c r="I979" s="24">
        <v>2241.4899999999998</v>
      </c>
      <c r="J979" s="24">
        <v>2504.69</v>
      </c>
      <c r="K979" s="24">
        <v>2790.87</v>
      </c>
      <c r="L979" s="24">
        <v>3196.81</v>
      </c>
      <c r="M979" s="24">
        <v>3424.08</v>
      </c>
      <c r="N979" s="24">
        <v>3839.9</v>
      </c>
      <c r="O979" s="24">
        <v>4501.26</v>
      </c>
      <c r="P979" s="24">
        <v>5960.55</v>
      </c>
      <c r="Q979" s="30">
        <v>0</v>
      </c>
      <c r="R979" s="24">
        <v>2218.69</v>
      </c>
      <c r="S979" s="24">
        <v>2481.89</v>
      </c>
      <c r="T979" s="24">
        <v>2768.07</v>
      </c>
      <c r="U979" s="24">
        <v>3174.01</v>
      </c>
      <c r="V979" s="31">
        <v>0</v>
      </c>
      <c r="W979" s="31">
        <v>73.78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3422.11</v>
      </c>
      <c r="E980" s="30">
        <v>3837.93</v>
      </c>
      <c r="F980" s="30">
        <v>4499.29</v>
      </c>
      <c r="G980" s="30">
        <v>5958.58</v>
      </c>
      <c r="H980" s="30">
        <v>0</v>
      </c>
      <c r="I980" s="24">
        <v>2216.7199999999998</v>
      </c>
      <c r="J980" s="24">
        <v>2479.92</v>
      </c>
      <c r="K980" s="24">
        <v>2766.1</v>
      </c>
      <c r="L980" s="24">
        <v>3172.04</v>
      </c>
      <c r="M980" s="24">
        <v>3399.31</v>
      </c>
      <c r="N980" s="24">
        <v>3815.13</v>
      </c>
      <c r="O980" s="24">
        <v>4476.49</v>
      </c>
      <c r="P980" s="24">
        <v>5935.78</v>
      </c>
      <c r="Q980" s="30">
        <v>0</v>
      </c>
      <c r="R980" s="24">
        <v>2193.92</v>
      </c>
      <c r="S980" s="24">
        <v>2457.12</v>
      </c>
      <c r="T980" s="24">
        <v>2743.3</v>
      </c>
      <c r="U980" s="24">
        <v>3149.24</v>
      </c>
      <c r="V980" s="31">
        <v>136.36000000000001</v>
      </c>
      <c r="W980" s="31">
        <v>0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3421.24</v>
      </c>
      <c r="E981" s="30">
        <v>3837.06</v>
      </c>
      <c r="F981" s="30">
        <v>4498.42</v>
      </c>
      <c r="G981" s="30">
        <v>5957.71</v>
      </c>
      <c r="H981" s="30">
        <v>0</v>
      </c>
      <c r="I981" s="24">
        <v>2215.85</v>
      </c>
      <c r="J981" s="24">
        <v>2479.0500000000002</v>
      </c>
      <c r="K981" s="24">
        <v>2765.23</v>
      </c>
      <c r="L981" s="24">
        <v>3171.17</v>
      </c>
      <c r="M981" s="24">
        <v>3398.44</v>
      </c>
      <c r="N981" s="24">
        <v>3814.26</v>
      </c>
      <c r="O981" s="24">
        <v>4475.62</v>
      </c>
      <c r="P981" s="24">
        <v>5934.91</v>
      </c>
      <c r="Q981" s="30">
        <v>0</v>
      </c>
      <c r="R981" s="24">
        <v>2193.0500000000002</v>
      </c>
      <c r="S981" s="24">
        <v>2456.25</v>
      </c>
      <c r="T981" s="24">
        <v>2742.43</v>
      </c>
      <c r="U981" s="24">
        <v>3148.37</v>
      </c>
      <c r="V981" s="31">
        <v>11.76</v>
      </c>
      <c r="W981" s="31">
        <v>0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3424.07</v>
      </c>
      <c r="E982" s="30">
        <v>3839.89</v>
      </c>
      <c r="F982" s="30">
        <v>4501.25</v>
      </c>
      <c r="G982" s="30">
        <v>5960.54</v>
      </c>
      <c r="H982" s="30">
        <v>0</v>
      </c>
      <c r="I982" s="24">
        <v>2218.6799999999998</v>
      </c>
      <c r="J982" s="24">
        <v>2481.88</v>
      </c>
      <c r="K982" s="24">
        <v>2768.06</v>
      </c>
      <c r="L982" s="24">
        <v>3174</v>
      </c>
      <c r="M982" s="24">
        <v>3401.27</v>
      </c>
      <c r="N982" s="24">
        <v>3817.09</v>
      </c>
      <c r="O982" s="24">
        <v>4478.45</v>
      </c>
      <c r="P982" s="24">
        <v>5937.74</v>
      </c>
      <c r="Q982" s="30">
        <v>0</v>
      </c>
      <c r="R982" s="24">
        <v>2195.88</v>
      </c>
      <c r="S982" s="24">
        <v>2459.08</v>
      </c>
      <c r="T982" s="24">
        <v>2745.26</v>
      </c>
      <c r="U982" s="24">
        <v>3151.2</v>
      </c>
      <c r="V982" s="31">
        <v>0</v>
      </c>
      <c r="W982" s="31">
        <v>91.12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3421.51</v>
      </c>
      <c r="E983" s="30">
        <v>3837.33</v>
      </c>
      <c r="F983" s="30">
        <v>4498.6899999999996</v>
      </c>
      <c r="G983" s="30">
        <v>5957.98</v>
      </c>
      <c r="H983" s="30">
        <v>0</v>
      </c>
      <c r="I983" s="24">
        <v>2216.12</v>
      </c>
      <c r="J983" s="24">
        <v>2479.3200000000002</v>
      </c>
      <c r="K983" s="24">
        <v>2765.5</v>
      </c>
      <c r="L983" s="24">
        <v>3171.44</v>
      </c>
      <c r="M983" s="24">
        <v>3398.71</v>
      </c>
      <c r="N983" s="24">
        <v>3814.53</v>
      </c>
      <c r="O983" s="24">
        <v>4475.8900000000003</v>
      </c>
      <c r="P983" s="24">
        <v>5935.18</v>
      </c>
      <c r="Q983" s="30">
        <v>0</v>
      </c>
      <c r="R983" s="24">
        <v>2193.3200000000002</v>
      </c>
      <c r="S983" s="24">
        <v>2456.52</v>
      </c>
      <c r="T983" s="24">
        <v>2742.7</v>
      </c>
      <c r="U983" s="24">
        <v>3148.64</v>
      </c>
      <c r="V983" s="31">
        <v>4.34</v>
      </c>
      <c r="W983" s="31">
        <v>0.65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3414.94</v>
      </c>
      <c r="E984" s="30">
        <v>3830.76</v>
      </c>
      <c r="F984" s="30">
        <v>4492.12</v>
      </c>
      <c r="G984" s="30">
        <v>5951.41</v>
      </c>
      <c r="H984" s="30">
        <v>0</v>
      </c>
      <c r="I984" s="24">
        <v>2209.5500000000002</v>
      </c>
      <c r="J984" s="24">
        <v>2472.75</v>
      </c>
      <c r="K984" s="24">
        <v>2758.93</v>
      </c>
      <c r="L984" s="24">
        <v>3164.87</v>
      </c>
      <c r="M984" s="24">
        <v>3392.14</v>
      </c>
      <c r="N984" s="24">
        <v>3807.96</v>
      </c>
      <c r="O984" s="24">
        <v>4469.32</v>
      </c>
      <c r="P984" s="24">
        <v>5928.61</v>
      </c>
      <c r="Q984" s="30">
        <v>0</v>
      </c>
      <c r="R984" s="24">
        <v>2186.75</v>
      </c>
      <c r="S984" s="24">
        <v>2449.9499999999998</v>
      </c>
      <c r="T984" s="24">
        <v>2736.13</v>
      </c>
      <c r="U984" s="24">
        <v>3142.07</v>
      </c>
      <c r="V984" s="31">
        <v>12.4</v>
      </c>
      <c r="W984" s="31">
        <v>0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3403.88</v>
      </c>
      <c r="E985" s="30">
        <v>3819.7</v>
      </c>
      <c r="F985" s="30">
        <v>4481.0600000000004</v>
      </c>
      <c r="G985" s="30">
        <v>5940.35</v>
      </c>
      <c r="H985" s="30">
        <v>0</v>
      </c>
      <c r="I985" s="24">
        <v>2198.4899999999998</v>
      </c>
      <c r="J985" s="24">
        <v>2461.69</v>
      </c>
      <c r="K985" s="24">
        <v>2747.87</v>
      </c>
      <c r="L985" s="24">
        <v>3153.81</v>
      </c>
      <c r="M985" s="24">
        <v>3381.08</v>
      </c>
      <c r="N985" s="24">
        <v>3796.9</v>
      </c>
      <c r="O985" s="24">
        <v>4458.26</v>
      </c>
      <c r="P985" s="24">
        <v>5917.55</v>
      </c>
      <c r="Q985" s="30">
        <v>0</v>
      </c>
      <c r="R985" s="24">
        <v>2175.69</v>
      </c>
      <c r="S985" s="24">
        <v>2438.89</v>
      </c>
      <c r="T985" s="24">
        <v>2725.07</v>
      </c>
      <c r="U985" s="24">
        <v>3131.01</v>
      </c>
      <c r="V985" s="31">
        <v>128.52000000000001</v>
      </c>
      <c r="W985" s="31">
        <v>0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3377.88</v>
      </c>
      <c r="E986" s="30">
        <v>3793.7</v>
      </c>
      <c r="F986" s="30">
        <v>4455.0600000000004</v>
      </c>
      <c r="G986" s="30">
        <v>5914.35</v>
      </c>
      <c r="H986" s="30">
        <v>0</v>
      </c>
      <c r="I986" s="24">
        <v>2172.4899999999998</v>
      </c>
      <c r="J986" s="24">
        <v>2435.69</v>
      </c>
      <c r="K986" s="24">
        <v>2721.87</v>
      </c>
      <c r="L986" s="24">
        <v>3127.81</v>
      </c>
      <c r="M986" s="24">
        <v>3355.08</v>
      </c>
      <c r="N986" s="24">
        <v>3770.9</v>
      </c>
      <c r="O986" s="24">
        <v>4432.26</v>
      </c>
      <c r="P986" s="24">
        <v>5891.55</v>
      </c>
      <c r="Q986" s="30">
        <v>0</v>
      </c>
      <c r="R986" s="24">
        <v>2149.69</v>
      </c>
      <c r="S986" s="24">
        <v>2412.89</v>
      </c>
      <c r="T986" s="24">
        <v>2699.07</v>
      </c>
      <c r="U986" s="24">
        <v>3105.01</v>
      </c>
      <c r="V986" s="31">
        <v>0</v>
      </c>
      <c r="W986" s="31">
        <v>102.78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3402.32</v>
      </c>
      <c r="E987" s="30">
        <v>3818.14</v>
      </c>
      <c r="F987" s="30">
        <v>4479.5</v>
      </c>
      <c r="G987" s="30">
        <v>5938.79</v>
      </c>
      <c r="H987" s="30">
        <v>0</v>
      </c>
      <c r="I987" s="24">
        <v>2196.9299999999998</v>
      </c>
      <c r="J987" s="24">
        <v>2460.13</v>
      </c>
      <c r="K987" s="24">
        <v>2746.31</v>
      </c>
      <c r="L987" s="24">
        <v>3152.25</v>
      </c>
      <c r="M987" s="24">
        <v>3379.52</v>
      </c>
      <c r="N987" s="24">
        <v>3795.34</v>
      </c>
      <c r="O987" s="24">
        <v>4456.7</v>
      </c>
      <c r="P987" s="24">
        <v>5915.99</v>
      </c>
      <c r="Q987" s="30">
        <v>0</v>
      </c>
      <c r="R987" s="24">
        <v>2174.13</v>
      </c>
      <c r="S987" s="24">
        <v>2437.33</v>
      </c>
      <c r="T987" s="24">
        <v>2723.51</v>
      </c>
      <c r="U987" s="24">
        <v>3129.45</v>
      </c>
      <c r="V987" s="31">
        <v>0</v>
      </c>
      <c r="W987" s="31">
        <v>343.07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3406.75</v>
      </c>
      <c r="E988" s="30">
        <v>3822.57</v>
      </c>
      <c r="F988" s="30">
        <v>4483.93</v>
      </c>
      <c r="G988" s="30">
        <v>5943.22</v>
      </c>
      <c r="H988" s="30">
        <v>0</v>
      </c>
      <c r="I988" s="24">
        <v>2201.36</v>
      </c>
      <c r="J988" s="24">
        <v>2464.56</v>
      </c>
      <c r="K988" s="24">
        <v>2750.74</v>
      </c>
      <c r="L988" s="24">
        <v>3156.68</v>
      </c>
      <c r="M988" s="24">
        <v>3383.95</v>
      </c>
      <c r="N988" s="24">
        <v>3799.77</v>
      </c>
      <c r="O988" s="24">
        <v>4461.13</v>
      </c>
      <c r="P988" s="24">
        <v>5920.42</v>
      </c>
      <c r="Q988" s="30">
        <v>0</v>
      </c>
      <c r="R988" s="24">
        <v>2178.56</v>
      </c>
      <c r="S988" s="24">
        <v>2441.7600000000002</v>
      </c>
      <c r="T988" s="24">
        <v>2727.94</v>
      </c>
      <c r="U988" s="24">
        <v>3133.88</v>
      </c>
      <c r="V988" s="31">
        <v>0</v>
      </c>
      <c r="W988" s="31">
        <v>157.13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3428.62</v>
      </c>
      <c r="E989" s="30">
        <v>3844.44</v>
      </c>
      <c r="F989" s="30">
        <v>4505.8</v>
      </c>
      <c r="G989" s="30">
        <v>5965.09</v>
      </c>
      <c r="H989" s="30">
        <v>0</v>
      </c>
      <c r="I989" s="24">
        <v>2223.23</v>
      </c>
      <c r="J989" s="24">
        <v>2486.4299999999998</v>
      </c>
      <c r="K989" s="24">
        <v>2772.61</v>
      </c>
      <c r="L989" s="24">
        <v>3178.55</v>
      </c>
      <c r="M989" s="24">
        <v>3405.82</v>
      </c>
      <c r="N989" s="24">
        <v>3821.64</v>
      </c>
      <c r="O989" s="24">
        <v>4483</v>
      </c>
      <c r="P989" s="24">
        <v>5942.29</v>
      </c>
      <c r="Q989" s="30">
        <v>0</v>
      </c>
      <c r="R989" s="24">
        <v>2200.4299999999998</v>
      </c>
      <c r="S989" s="24">
        <v>2463.63</v>
      </c>
      <c r="T989" s="24">
        <v>2749.81</v>
      </c>
      <c r="U989" s="24">
        <v>3155.75</v>
      </c>
      <c r="V989" s="31">
        <v>0.47</v>
      </c>
      <c r="W989" s="31">
        <v>1.1499999999999999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3400.81</v>
      </c>
      <c r="E990" s="30">
        <v>3816.63</v>
      </c>
      <c r="F990" s="30">
        <v>4477.99</v>
      </c>
      <c r="G990" s="30">
        <v>5937.28</v>
      </c>
      <c r="H990" s="30">
        <v>0</v>
      </c>
      <c r="I990" s="24">
        <v>2195.42</v>
      </c>
      <c r="J990" s="24">
        <v>2458.62</v>
      </c>
      <c r="K990" s="24">
        <v>2744.8</v>
      </c>
      <c r="L990" s="24">
        <v>3150.74</v>
      </c>
      <c r="M990" s="24">
        <v>3378.01</v>
      </c>
      <c r="N990" s="24">
        <v>3793.83</v>
      </c>
      <c r="O990" s="24">
        <v>4455.1899999999996</v>
      </c>
      <c r="P990" s="24">
        <v>5914.48</v>
      </c>
      <c r="Q990" s="30">
        <v>0</v>
      </c>
      <c r="R990" s="24">
        <v>2172.62</v>
      </c>
      <c r="S990" s="24">
        <v>2435.8200000000002</v>
      </c>
      <c r="T990" s="24">
        <v>2722</v>
      </c>
      <c r="U990" s="24">
        <v>3127.94</v>
      </c>
      <c r="V990" s="31">
        <v>0</v>
      </c>
      <c r="W990" s="31">
        <v>114.28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3376.08</v>
      </c>
      <c r="E991" s="30">
        <v>3791.9</v>
      </c>
      <c r="F991" s="30">
        <v>4453.26</v>
      </c>
      <c r="G991" s="30">
        <v>5912.55</v>
      </c>
      <c r="H991" s="30">
        <v>0</v>
      </c>
      <c r="I991" s="24">
        <v>2170.69</v>
      </c>
      <c r="J991" s="24">
        <v>2433.89</v>
      </c>
      <c r="K991" s="24">
        <v>2720.07</v>
      </c>
      <c r="L991" s="24">
        <v>3126.01</v>
      </c>
      <c r="M991" s="24">
        <v>3353.28</v>
      </c>
      <c r="N991" s="24">
        <v>3769.1</v>
      </c>
      <c r="O991" s="24">
        <v>4430.46</v>
      </c>
      <c r="P991" s="24">
        <v>5889.75</v>
      </c>
      <c r="Q991" s="30">
        <v>0</v>
      </c>
      <c r="R991" s="24">
        <v>2147.89</v>
      </c>
      <c r="S991" s="24">
        <v>2411.09</v>
      </c>
      <c r="T991" s="24">
        <v>2697.27</v>
      </c>
      <c r="U991" s="24">
        <v>3103.21</v>
      </c>
      <c r="V991" s="31">
        <v>0</v>
      </c>
      <c r="W991" s="31">
        <v>627.92999999999995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3356.19</v>
      </c>
      <c r="E992" s="30">
        <v>3772.01</v>
      </c>
      <c r="F992" s="30">
        <v>4433.37</v>
      </c>
      <c r="G992" s="30">
        <v>5892.66</v>
      </c>
      <c r="H992" s="30">
        <v>0</v>
      </c>
      <c r="I992" s="24">
        <v>2150.8000000000002</v>
      </c>
      <c r="J992" s="24">
        <v>2414</v>
      </c>
      <c r="K992" s="24">
        <v>2700.18</v>
      </c>
      <c r="L992" s="24">
        <v>3106.12</v>
      </c>
      <c r="M992" s="24">
        <v>3333.39</v>
      </c>
      <c r="N992" s="24">
        <v>3749.21</v>
      </c>
      <c r="O992" s="24">
        <v>4410.57</v>
      </c>
      <c r="P992" s="24">
        <v>5869.86</v>
      </c>
      <c r="Q992" s="30">
        <v>0</v>
      </c>
      <c r="R992" s="24">
        <v>2128</v>
      </c>
      <c r="S992" s="24">
        <v>2391.1999999999998</v>
      </c>
      <c r="T992" s="24">
        <v>2677.38</v>
      </c>
      <c r="U992" s="24">
        <v>3083.32</v>
      </c>
      <c r="V992" s="31">
        <v>0</v>
      </c>
      <c r="W992" s="31">
        <v>510.81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2889.04</v>
      </c>
      <c r="E993" s="30">
        <v>3304.86</v>
      </c>
      <c r="F993" s="30">
        <v>3966.22</v>
      </c>
      <c r="G993" s="30">
        <v>5425.51</v>
      </c>
      <c r="H993" s="30">
        <v>0</v>
      </c>
      <c r="I993" s="24">
        <v>1683.65</v>
      </c>
      <c r="J993" s="24">
        <v>1946.85</v>
      </c>
      <c r="K993" s="24">
        <v>2233.0300000000002</v>
      </c>
      <c r="L993" s="24">
        <v>2638.97</v>
      </c>
      <c r="M993" s="24">
        <v>2866.24</v>
      </c>
      <c r="N993" s="24">
        <v>3282.06</v>
      </c>
      <c r="O993" s="24">
        <v>3943.42</v>
      </c>
      <c r="P993" s="24">
        <v>5402.71</v>
      </c>
      <c r="Q993" s="30">
        <v>0</v>
      </c>
      <c r="R993" s="24">
        <v>1660.85</v>
      </c>
      <c r="S993" s="24">
        <v>1924.05</v>
      </c>
      <c r="T993" s="24">
        <v>2210.23</v>
      </c>
      <c r="U993" s="24">
        <v>2616.17</v>
      </c>
      <c r="V993" s="31">
        <v>0</v>
      </c>
      <c r="W993" s="31">
        <v>22.29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2718.83</v>
      </c>
      <c r="E994" s="30">
        <v>3134.65</v>
      </c>
      <c r="F994" s="30">
        <v>3796.01</v>
      </c>
      <c r="G994" s="30">
        <v>5255.3</v>
      </c>
      <c r="H994" s="30">
        <v>0</v>
      </c>
      <c r="I994" s="24">
        <v>1513.44</v>
      </c>
      <c r="J994" s="24">
        <v>1776.64</v>
      </c>
      <c r="K994" s="24">
        <v>2062.8200000000002</v>
      </c>
      <c r="L994" s="24">
        <v>2468.7600000000002</v>
      </c>
      <c r="M994" s="24">
        <v>2696.03</v>
      </c>
      <c r="N994" s="24">
        <v>3111.85</v>
      </c>
      <c r="O994" s="24">
        <v>3773.21</v>
      </c>
      <c r="P994" s="24">
        <v>5232.5</v>
      </c>
      <c r="Q994" s="30">
        <v>0</v>
      </c>
      <c r="R994" s="24">
        <v>1490.64</v>
      </c>
      <c r="S994" s="24">
        <v>1753.84</v>
      </c>
      <c r="T994" s="24">
        <v>2040.02</v>
      </c>
      <c r="U994" s="24">
        <v>2445.96</v>
      </c>
      <c r="V994" s="31">
        <v>0</v>
      </c>
      <c r="W994" s="31">
        <v>146.36000000000001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2615.86</v>
      </c>
      <c r="E995" s="30">
        <v>3031.68</v>
      </c>
      <c r="F995" s="30">
        <v>3693.04</v>
      </c>
      <c r="G995" s="30">
        <v>5152.33</v>
      </c>
      <c r="H995" s="30">
        <v>0</v>
      </c>
      <c r="I995" s="24">
        <v>1410.47</v>
      </c>
      <c r="J995" s="24">
        <v>1673.67</v>
      </c>
      <c r="K995" s="24">
        <v>1959.85</v>
      </c>
      <c r="L995" s="24">
        <v>2365.79</v>
      </c>
      <c r="M995" s="24">
        <v>2593.06</v>
      </c>
      <c r="N995" s="24">
        <v>3008.88</v>
      </c>
      <c r="O995" s="24">
        <v>3670.24</v>
      </c>
      <c r="P995" s="24">
        <v>5129.53</v>
      </c>
      <c r="Q995" s="30">
        <v>0</v>
      </c>
      <c r="R995" s="24">
        <v>1387.67</v>
      </c>
      <c r="S995" s="24">
        <v>1650.87</v>
      </c>
      <c r="T995" s="24">
        <v>1937.05</v>
      </c>
      <c r="U995" s="24">
        <v>2342.9899999999998</v>
      </c>
      <c r="V995" s="31">
        <v>0</v>
      </c>
      <c r="W995" s="31">
        <v>83.77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2576.09</v>
      </c>
      <c r="E996" s="30">
        <v>2991.91</v>
      </c>
      <c r="F996" s="30">
        <v>3653.27</v>
      </c>
      <c r="G996" s="30">
        <v>5112.5600000000004</v>
      </c>
      <c r="H996" s="30">
        <v>0</v>
      </c>
      <c r="I996" s="24">
        <v>1370.7</v>
      </c>
      <c r="J996" s="24">
        <v>1633.9</v>
      </c>
      <c r="K996" s="24">
        <v>1920.08</v>
      </c>
      <c r="L996" s="24">
        <v>2326.02</v>
      </c>
      <c r="M996" s="24">
        <v>2553.29</v>
      </c>
      <c r="N996" s="24">
        <v>2969.11</v>
      </c>
      <c r="O996" s="24">
        <v>3630.47</v>
      </c>
      <c r="P996" s="24">
        <v>5089.76</v>
      </c>
      <c r="Q996" s="30">
        <v>0</v>
      </c>
      <c r="R996" s="24">
        <v>1347.9</v>
      </c>
      <c r="S996" s="24">
        <v>1611.1</v>
      </c>
      <c r="T996" s="24">
        <v>1897.28</v>
      </c>
      <c r="U996" s="24">
        <v>2303.2199999999998</v>
      </c>
      <c r="V996" s="31">
        <v>0</v>
      </c>
      <c r="W996" s="31">
        <v>49.86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2660.22</v>
      </c>
      <c r="E997" s="30">
        <v>3076.04</v>
      </c>
      <c r="F997" s="30">
        <v>3737.4</v>
      </c>
      <c r="G997" s="30">
        <v>5196.6899999999996</v>
      </c>
      <c r="H997" s="30">
        <v>0</v>
      </c>
      <c r="I997" s="24">
        <v>1454.83</v>
      </c>
      <c r="J997" s="24">
        <v>1718.03</v>
      </c>
      <c r="K997" s="24">
        <v>2004.21</v>
      </c>
      <c r="L997" s="24">
        <v>2410.15</v>
      </c>
      <c r="M997" s="24">
        <v>2637.42</v>
      </c>
      <c r="N997" s="24">
        <v>3053.24</v>
      </c>
      <c r="O997" s="24">
        <v>3714.6</v>
      </c>
      <c r="P997" s="24">
        <v>5173.8900000000003</v>
      </c>
      <c r="Q997" s="30">
        <v>0</v>
      </c>
      <c r="R997" s="24">
        <v>1432.03</v>
      </c>
      <c r="S997" s="24">
        <v>1695.23</v>
      </c>
      <c r="T997" s="24">
        <v>1981.41</v>
      </c>
      <c r="U997" s="24">
        <v>2387.35</v>
      </c>
      <c r="V997" s="31">
        <v>27.64</v>
      </c>
      <c r="W997" s="31">
        <v>0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3346.34</v>
      </c>
      <c r="E998" s="30">
        <v>3762.16</v>
      </c>
      <c r="F998" s="30">
        <v>4423.5200000000004</v>
      </c>
      <c r="G998" s="30">
        <v>5882.81</v>
      </c>
      <c r="H998" s="30">
        <v>0</v>
      </c>
      <c r="I998" s="24">
        <v>2140.9499999999998</v>
      </c>
      <c r="J998" s="24">
        <v>2404.15</v>
      </c>
      <c r="K998" s="24">
        <v>2690.33</v>
      </c>
      <c r="L998" s="24">
        <v>3096.27</v>
      </c>
      <c r="M998" s="24">
        <v>3323.54</v>
      </c>
      <c r="N998" s="24">
        <v>3739.36</v>
      </c>
      <c r="O998" s="24">
        <v>4400.72</v>
      </c>
      <c r="P998" s="24">
        <v>5860.01</v>
      </c>
      <c r="Q998" s="30">
        <v>0</v>
      </c>
      <c r="R998" s="24">
        <v>2118.15</v>
      </c>
      <c r="S998" s="24">
        <v>2381.35</v>
      </c>
      <c r="T998" s="24">
        <v>2667.53</v>
      </c>
      <c r="U998" s="24">
        <v>3073.47</v>
      </c>
      <c r="V998" s="31">
        <v>0</v>
      </c>
      <c r="W998" s="31">
        <v>499.52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3350.17</v>
      </c>
      <c r="E999" s="30">
        <v>3765.99</v>
      </c>
      <c r="F999" s="30">
        <v>4427.3500000000004</v>
      </c>
      <c r="G999" s="30">
        <v>5886.64</v>
      </c>
      <c r="H999" s="30">
        <v>0</v>
      </c>
      <c r="I999" s="24">
        <v>2144.7800000000002</v>
      </c>
      <c r="J999" s="24">
        <v>2407.98</v>
      </c>
      <c r="K999" s="24">
        <v>2694.16</v>
      </c>
      <c r="L999" s="24">
        <v>3100.1</v>
      </c>
      <c r="M999" s="24">
        <v>3327.37</v>
      </c>
      <c r="N999" s="24">
        <v>3743.19</v>
      </c>
      <c r="O999" s="24">
        <v>4404.55</v>
      </c>
      <c r="P999" s="24">
        <v>5863.84</v>
      </c>
      <c r="Q999" s="30">
        <v>0</v>
      </c>
      <c r="R999" s="24">
        <v>2121.98</v>
      </c>
      <c r="S999" s="24">
        <v>2385.1799999999998</v>
      </c>
      <c r="T999" s="24">
        <v>2671.36</v>
      </c>
      <c r="U999" s="24">
        <v>3077.3</v>
      </c>
      <c r="V999" s="31">
        <v>0</v>
      </c>
      <c r="W999" s="31">
        <v>172.68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3388.86</v>
      </c>
      <c r="E1000" s="30">
        <v>3804.68</v>
      </c>
      <c r="F1000" s="30">
        <v>4466.04</v>
      </c>
      <c r="G1000" s="30">
        <v>5925.33</v>
      </c>
      <c r="H1000" s="30">
        <v>0</v>
      </c>
      <c r="I1000" s="24">
        <v>2183.4699999999998</v>
      </c>
      <c r="J1000" s="24">
        <v>2446.67</v>
      </c>
      <c r="K1000" s="24">
        <v>2732.85</v>
      </c>
      <c r="L1000" s="24">
        <v>3138.79</v>
      </c>
      <c r="M1000" s="24">
        <v>3366.06</v>
      </c>
      <c r="N1000" s="24">
        <v>3781.88</v>
      </c>
      <c r="O1000" s="24">
        <v>4443.24</v>
      </c>
      <c r="P1000" s="24">
        <v>5902.53</v>
      </c>
      <c r="Q1000" s="30">
        <v>0</v>
      </c>
      <c r="R1000" s="24">
        <v>2160.67</v>
      </c>
      <c r="S1000" s="24">
        <v>2423.87</v>
      </c>
      <c r="T1000" s="24">
        <v>2710.05</v>
      </c>
      <c r="U1000" s="24">
        <v>3115.99</v>
      </c>
      <c r="V1000" s="31">
        <v>109.14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3413.72</v>
      </c>
      <c r="E1001" s="30">
        <v>3829.54</v>
      </c>
      <c r="F1001" s="30">
        <v>4490.8999999999996</v>
      </c>
      <c r="G1001" s="30">
        <v>5950.19</v>
      </c>
      <c r="H1001" s="30">
        <v>0</v>
      </c>
      <c r="I1001" s="24">
        <v>2208.33</v>
      </c>
      <c r="J1001" s="24">
        <v>2471.5300000000002</v>
      </c>
      <c r="K1001" s="24">
        <v>2757.71</v>
      </c>
      <c r="L1001" s="24">
        <v>3163.65</v>
      </c>
      <c r="M1001" s="24">
        <v>3390.92</v>
      </c>
      <c r="N1001" s="24">
        <v>3806.74</v>
      </c>
      <c r="O1001" s="24">
        <v>4468.1000000000004</v>
      </c>
      <c r="P1001" s="24">
        <v>5927.39</v>
      </c>
      <c r="Q1001" s="30">
        <v>0</v>
      </c>
      <c r="R1001" s="24">
        <v>2185.5300000000002</v>
      </c>
      <c r="S1001" s="24">
        <v>2448.73</v>
      </c>
      <c r="T1001" s="24">
        <v>2734.91</v>
      </c>
      <c r="U1001" s="24">
        <v>3140.85</v>
      </c>
      <c r="V1001" s="31">
        <v>0</v>
      </c>
      <c r="W1001" s="31">
        <v>66.41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3446.17</v>
      </c>
      <c r="E1002" s="30">
        <v>3861.99</v>
      </c>
      <c r="F1002" s="30">
        <v>4523.3500000000004</v>
      </c>
      <c r="G1002" s="30">
        <v>5982.64</v>
      </c>
      <c r="H1002" s="30">
        <v>0</v>
      </c>
      <c r="I1002" s="24">
        <v>2240.7800000000002</v>
      </c>
      <c r="J1002" s="24">
        <v>2503.98</v>
      </c>
      <c r="K1002" s="24">
        <v>2790.16</v>
      </c>
      <c r="L1002" s="24">
        <v>3196.1</v>
      </c>
      <c r="M1002" s="24">
        <v>3423.37</v>
      </c>
      <c r="N1002" s="24">
        <v>3839.19</v>
      </c>
      <c r="O1002" s="24">
        <v>4500.55</v>
      </c>
      <c r="P1002" s="24">
        <v>5959.84</v>
      </c>
      <c r="Q1002" s="30">
        <v>0</v>
      </c>
      <c r="R1002" s="24">
        <v>2217.98</v>
      </c>
      <c r="S1002" s="24">
        <v>2481.1799999999998</v>
      </c>
      <c r="T1002" s="24">
        <v>2767.36</v>
      </c>
      <c r="U1002" s="24">
        <v>3173.3</v>
      </c>
      <c r="V1002" s="31">
        <v>0</v>
      </c>
      <c r="W1002" s="31">
        <v>55.05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3456.97</v>
      </c>
      <c r="E1003" s="30">
        <v>3872.79</v>
      </c>
      <c r="F1003" s="30">
        <v>4534.1499999999996</v>
      </c>
      <c r="G1003" s="30">
        <v>5993.44</v>
      </c>
      <c r="H1003" s="30">
        <v>0</v>
      </c>
      <c r="I1003" s="24">
        <v>2251.58</v>
      </c>
      <c r="J1003" s="24">
        <v>2514.7800000000002</v>
      </c>
      <c r="K1003" s="24">
        <v>2800.96</v>
      </c>
      <c r="L1003" s="24">
        <v>3206.9</v>
      </c>
      <c r="M1003" s="24">
        <v>3434.17</v>
      </c>
      <c r="N1003" s="24">
        <v>3849.99</v>
      </c>
      <c r="O1003" s="24">
        <v>4511.3500000000004</v>
      </c>
      <c r="P1003" s="24">
        <v>5970.64</v>
      </c>
      <c r="Q1003" s="30">
        <v>0</v>
      </c>
      <c r="R1003" s="24">
        <v>2228.7800000000002</v>
      </c>
      <c r="S1003" s="24">
        <v>2491.98</v>
      </c>
      <c r="T1003" s="24">
        <v>2778.16</v>
      </c>
      <c r="U1003" s="24">
        <v>3184.1</v>
      </c>
      <c r="V1003" s="31">
        <v>0</v>
      </c>
      <c r="W1003" s="31">
        <v>76.58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3455.54</v>
      </c>
      <c r="E1004" s="30">
        <v>3871.36</v>
      </c>
      <c r="F1004" s="30">
        <v>4532.72</v>
      </c>
      <c r="G1004" s="30">
        <v>5992.01</v>
      </c>
      <c r="H1004" s="30">
        <v>0</v>
      </c>
      <c r="I1004" s="24">
        <v>2250.15</v>
      </c>
      <c r="J1004" s="24">
        <v>2513.35</v>
      </c>
      <c r="K1004" s="24">
        <v>2799.53</v>
      </c>
      <c r="L1004" s="24">
        <v>3205.47</v>
      </c>
      <c r="M1004" s="24">
        <v>3432.74</v>
      </c>
      <c r="N1004" s="24">
        <v>3848.56</v>
      </c>
      <c r="O1004" s="24">
        <v>4509.92</v>
      </c>
      <c r="P1004" s="24">
        <v>5969.21</v>
      </c>
      <c r="Q1004" s="30">
        <v>0</v>
      </c>
      <c r="R1004" s="24">
        <v>2227.35</v>
      </c>
      <c r="S1004" s="24">
        <v>2490.5500000000002</v>
      </c>
      <c r="T1004" s="24">
        <v>2776.73</v>
      </c>
      <c r="U1004" s="24">
        <v>3182.67</v>
      </c>
      <c r="V1004" s="31">
        <v>0</v>
      </c>
      <c r="W1004" s="31">
        <v>78.2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3446.28</v>
      </c>
      <c r="E1005" s="30">
        <v>3862.1</v>
      </c>
      <c r="F1005" s="30">
        <v>4523.46</v>
      </c>
      <c r="G1005" s="30">
        <v>5982.75</v>
      </c>
      <c r="H1005" s="30">
        <v>0</v>
      </c>
      <c r="I1005" s="24">
        <v>2240.89</v>
      </c>
      <c r="J1005" s="24">
        <v>2504.09</v>
      </c>
      <c r="K1005" s="24">
        <v>2790.27</v>
      </c>
      <c r="L1005" s="24">
        <v>3196.21</v>
      </c>
      <c r="M1005" s="24">
        <v>3423.48</v>
      </c>
      <c r="N1005" s="24">
        <v>3839.3</v>
      </c>
      <c r="O1005" s="24">
        <v>4500.66</v>
      </c>
      <c r="P1005" s="24">
        <v>5959.95</v>
      </c>
      <c r="Q1005" s="30">
        <v>0</v>
      </c>
      <c r="R1005" s="24">
        <v>2218.09</v>
      </c>
      <c r="S1005" s="24">
        <v>2481.29</v>
      </c>
      <c r="T1005" s="24">
        <v>2767.47</v>
      </c>
      <c r="U1005" s="24">
        <v>3173.41</v>
      </c>
      <c r="V1005" s="31">
        <v>0</v>
      </c>
      <c r="W1005" s="31">
        <v>90.92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3443.5</v>
      </c>
      <c r="E1006" s="30">
        <v>3859.32</v>
      </c>
      <c r="F1006" s="30">
        <v>4520.68</v>
      </c>
      <c r="G1006" s="30">
        <v>5979.97</v>
      </c>
      <c r="H1006" s="30">
        <v>0</v>
      </c>
      <c r="I1006" s="24">
        <v>2238.11</v>
      </c>
      <c r="J1006" s="24">
        <v>2501.31</v>
      </c>
      <c r="K1006" s="24">
        <v>2787.49</v>
      </c>
      <c r="L1006" s="24">
        <v>3193.43</v>
      </c>
      <c r="M1006" s="24">
        <v>3420.7</v>
      </c>
      <c r="N1006" s="24">
        <v>3836.52</v>
      </c>
      <c r="O1006" s="24">
        <v>4497.88</v>
      </c>
      <c r="P1006" s="24">
        <v>5957.17</v>
      </c>
      <c r="Q1006" s="30">
        <v>0</v>
      </c>
      <c r="R1006" s="24">
        <v>2215.31</v>
      </c>
      <c r="S1006" s="24">
        <v>2478.5100000000002</v>
      </c>
      <c r="T1006" s="24">
        <v>2764.69</v>
      </c>
      <c r="U1006" s="24">
        <v>3170.63</v>
      </c>
      <c r="V1006" s="31">
        <v>0</v>
      </c>
      <c r="W1006" s="31">
        <v>39.619999999999997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3439.47</v>
      </c>
      <c r="E1007" s="30">
        <v>3855.29</v>
      </c>
      <c r="F1007" s="30">
        <v>4516.6499999999996</v>
      </c>
      <c r="G1007" s="30">
        <v>5975.94</v>
      </c>
      <c r="H1007" s="30">
        <v>0</v>
      </c>
      <c r="I1007" s="24">
        <v>2234.08</v>
      </c>
      <c r="J1007" s="24">
        <v>2497.2800000000002</v>
      </c>
      <c r="K1007" s="24">
        <v>2783.46</v>
      </c>
      <c r="L1007" s="24">
        <v>3189.4</v>
      </c>
      <c r="M1007" s="24">
        <v>3416.67</v>
      </c>
      <c r="N1007" s="24">
        <v>3832.49</v>
      </c>
      <c r="O1007" s="24">
        <v>4493.8500000000004</v>
      </c>
      <c r="P1007" s="24">
        <v>5953.14</v>
      </c>
      <c r="Q1007" s="30">
        <v>0</v>
      </c>
      <c r="R1007" s="24">
        <v>2211.2800000000002</v>
      </c>
      <c r="S1007" s="24">
        <v>2474.48</v>
      </c>
      <c r="T1007" s="24">
        <v>2760.66</v>
      </c>
      <c r="U1007" s="24">
        <v>3166.6</v>
      </c>
      <c r="V1007" s="31">
        <v>0</v>
      </c>
      <c r="W1007" s="31">
        <v>29.91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3434.45</v>
      </c>
      <c r="E1008" s="30">
        <v>3850.27</v>
      </c>
      <c r="F1008" s="30">
        <v>4511.63</v>
      </c>
      <c r="G1008" s="30">
        <v>5970.92</v>
      </c>
      <c r="H1008" s="30">
        <v>0</v>
      </c>
      <c r="I1008" s="24">
        <v>2229.06</v>
      </c>
      <c r="J1008" s="24">
        <v>2492.2600000000002</v>
      </c>
      <c r="K1008" s="24">
        <v>2778.44</v>
      </c>
      <c r="L1008" s="24">
        <v>3184.38</v>
      </c>
      <c r="M1008" s="24">
        <v>3411.65</v>
      </c>
      <c r="N1008" s="24">
        <v>3827.47</v>
      </c>
      <c r="O1008" s="24">
        <v>4488.83</v>
      </c>
      <c r="P1008" s="24">
        <v>5948.12</v>
      </c>
      <c r="Q1008" s="30">
        <v>0</v>
      </c>
      <c r="R1008" s="24">
        <v>2206.2600000000002</v>
      </c>
      <c r="S1008" s="24">
        <v>2469.46</v>
      </c>
      <c r="T1008" s="24">
        <v>2755.64</v>
      </c>
      <c r="U1008" s="24">
        <v>3161.58</v>
      </c>
      <c r="V1008" s="31">
        <v>0</v>
      </c>
      <c r="W1008" s="31">
        <v>26.37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3423.93</v>
      </c>
      <c r="E1009" s="30">
        <v>3839.75</v>
      </c>
      <c r="F1009" s="30">
        <v>4501.1099999999997</v>
      </c>
      <c r="G1009" s="30">
        <v>5960.4</v>
      </c>
      <c r="H1009" s="30">
        <v>0</v>
      </c>
      <c r="I1009" s="24">
        <v>2218.54</v>
      </c>
      <c r="J1009" s="24">
        <v>2481.7399999999998</v>
      </c>
      <c r="K1009" s="24">
        <v>2767.92</v>
      </c>
      <c r="L1009" s="24">
        <v>3173.86</v>
      </c>
      <c r="M1009" s="24">
        <v>3401.13</v>
      </c>
      <c r="N1009" s="24">
        <v>3816.95</v>
      </c>
      <c r="O1009" s="24">
        <v>4478.3100000000004</v>
      </c>
      <c r="P1009" s="24">
        <v>5937.6</v>
      </c>
      <c r="Q1009" s="30">
        <v>0</v>
      </c>
      <c r="R1009" s="24">
        <v>2195.7399999999998</v>
      </c>
      <c r="S1009" s="24">
        <v>2458.94</v>
      </c>
      <c r="T1009" s="24">
        <v>2745.12</v>
      </c>
      <c r="U1009" s="24">
        <v>3151.06</v>
      </c>
      <c r="V1009" s="31">
        <v>0</v>
      </c>
      <c r="W1009" s="31">
        <v>41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3432.55</v>
      </c>
      <c r="E1010" s="30">
        <v>3848.37</v>
      </c>
      <c r="F1010" s="30">
        <v>4509.7299999999996</v>
      </c>
      <c r="G1010" s="30">
        <v>5969.02</v>
      </c>
      <c r="H1010" s="30">
        <v>0</v>
      </c>
      <c r="I1010" s="24">
        <v>2227.16</v>
      </c>
      <c r="J1010" s="24">
        <v>2490.36</v>
      </c>
      <c r="K1010" s="24">
        <v>2776.54</v>
      </c>
      <c r="L1010" s="24">
        <v>3182.48</v>
      </c>
      <c r="M1010" s="24">
        <v>3409.75</v>
      </c>
      <c r="N1010" s="24">
        <v>3825.57</v>
      </c>
      <c r="O1010" s="24">
        <v>4486.93</v>
      </c>
      <c r="P1010" s="24">
        <v>5946.22</v>
      </c>
      <c r="Q1010" s="30">
        <v>0</v>
      </c>
      <c r="R1010" s="24">
        <v>2204.36</v>
      </c>
      <c r="S1010" s="24">
        <v>2467.56</v>
      </c>
      <c r="T1010" s="24">
        <v>2753.74</v>
      </c>
      <c r="U1010" s="24">
        <v>3159.68</v>
      </c>
      <c r="V1010" s="31">
        <v>0</v>
      </c>
      <c r="W1010" s="31">
        <v>81.7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3480.79</v>
      </c>
      <c r="E1011" s="30">
        <v>3896.61</v>
      </c>
      <c r="F1011" s="30">
        <v>4557.97</v>
      </c>
      <c r="G1011" s="30">
        <v>6017.26</v>
      </c>
      <c r="H1011" s="30">
        <v>0</v>
      </c>
      <c r="I1011" s="24">
        <v>2275.4</v>
      </c>
      <c r="J1011" s="24">
        <v>2538.6</v>
      </c>
      <c r="K1011" s="24">
        <v>2824.78</v>
      </c>
      <c r="L1011" s="24">
        <v>3230.72</v>
      </c>
      <c r="M1011" s="24">
        <v>3457.99</v>
      </c>
      <c r="N1011" s="24">
        <v>3873.81</v>
      </c>
      <c r="O1011" s="24">
        <v>4535.17</v>
      </c>
      <c r="P1011" s="24">
        <v>5994.46</v>
      </c>
      <c r="Q1011" s="30">
        <v>0</v>
      </c>
      <c r="R1011" s="24">
        <v>2252.6</v>
      </c>
      <c r="S1011" s="24">
        <v>2515.8000000000002</v>
      </c>
      <c r="T1011" s="24">
        <v>2801.98</v>
      </c>
      <c r="U1011" s="24">
        <v>3207.92</v>
      </c>
      <c r="V1011" s="31">
        <v>0</v>
      </c>
      <c r="W1011" s="31">
        <v>151.31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3463.93</v>
      </c>
      <c r="E1012" s="30">
        <v>3879.75</v>
      </c>
      <c r="F1012" s="30">
        <v>4541.1099999999997</v>
      </c>
      <c r="G1012" s="30">
        <v>6000.4</v>
      </c>
      <c r="H1012" s="30">
        <v>0</v>
      </c>
      <c r="I1012" s="24">
        <v>2258.54</v>
      </c>
      <c r="J1012" s="24">
        <v>2521.7399999999998</v>
      </c>
      <c r="K1012" s="24">
        <v>2807.92</v>
      </c>
      <c r="L1012" s="24">
        <v>3213.86</v>
      </c>
      <c r="M1012" s="24">
        <v>3441.13</v>
      </c>
      <c r="N1012" s="24">
        <v>3856.95</v>
      </c>
      <c r="O1012" s="24">
        <v>4518.3100000000004</v>
      </c>
      <c r="P1012" s="24">
        <v>5977.6</v>
      </c>
      <c r="Q1012" s="30">
        <v>0</v>
      </c>
      <c r="R1012" s="24">
        <v>2235.7399999999998</v>
      </c>
      <c r="S1012" s="24">
        <v>2498.94</v>
      </c>
      <c r="T1012" s="24">
        <v>2785.12</v>
      </c>
      <c r="U1012" s="24">
        <v>3191.06</v>
      </c>
      <c r="V1012" s="31">
        <v>0</v>
      </c>
      <c r="W1012" s="31">
        <v>198.1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3465.39</v>
      </c>
      <c r="E1013" s="30">
        <v>3881.21</v>
      </c>
      <c r="F1013" s="30">
        <v>4542.57</v>
      </c>
      <c r="G1013" s="30">
        <v>6001.86</v>
      </c>
      <c r="H1013" s="30">
        <v>0</v>
      </c>
      <c r="I1013" s="24">
        <v>2260</v>
      </c>
      <c r="J1013" s="24">
        <v>2523.1999999999998</v>
      </c>
      <c r="K1013" s="24">
        <v>2809.38</v>
      </c>
      <c r="L1013" s="24">
        <v>3215.32</v>
      </c>
      <c r="M1013" s="24">
        <v>3442.59</v>
      </c>
      <c r="N1013" s="24">
        <v>3858.41</v>
      </c>
      <c r="O1013" s="24">
        <v>4519.7700000000004</v>
      </c>
      <c r="P1013" s="24">
        <v>5979.06</v>
      </c>
      <c r="Q1013" s="30">
        <v>0</v>
      </c>
      <c r="R1013" s="24">
        <v>2237.1999999999998</v>
      </c>
      <c r="S1013" s="24">
        <v>2500.4</v>
      </c>
      <c r="T1013" s="24">
        <v>2786.58</v>
      </c>
      <c r="U1013" s="24">
        <v>3192.52</v>
      </c>
      <c r="V1013" s="31">
        <v>0</v>
      </c>
      <c r="W1013" s="31">
        <v>130.29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3431.82</v>
      </c>
      <c r="E1014" s="30">
        <v>3847.64</v>
      </c>
      <c r="F1014" s="30">
        <v>4509</v>
      </c>
      <c r="G1014" s="30">
        <v>5968.29</v>
      </c>
      <c r="H1014" s="30">
        <v>0</v>
      </c>
      <c r="I1014" s="24">
        <v>2226.4299999999998</v>
      </c>
      <c r="J1014" s="24">
        <v>2489.63</v>
      </c>
      <c r="K1014" s="24">
        <v>2775.81</v>
      </c>
      <c r="L1014" s="24">
        <v>3181.75</v>
      </c>
      <c r="M1014" s="24">
        <v>3409.02</v>
      </c>
      <c r="N1014" s="24">
        <v>3824.84</v>
      </c>
      <c r="O1014" s="24">
        <v>4486.2</v>
      </c>
      <c r="P1014" s="24">
        <v>5945.49</v>
      </c>
      <c r="Q1014" s="30">
        <v>0</v>
      </c>
      <c r="R1014" s="24">
        <v>2203.63</v>
      </c>
      <c r="S1014" s="24">
        <v>2466.83</v>
      </c>
      <c r="T1014" s="24">
        <v>2753.01</v>
      </c>
      <c r="U1014" s="24">
        <v>3158.95</v>
      </c>
      <c r="V1014" s="31">
        <v>0</v>
      </c>
      <c r="W1014" s="31">
        <v>57.76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3381.25</v>
      </c>
      <c r="E1015" s="30">
        <v>3797.07</v>
      </c>
      <c r="F1015" s="30">
        <v>4458.43</v>
      </c>
      <c r="G1015" s="30">
        <v>5917.72</v>
      </c>
      <c r="H1015" s="30">
        <v>0</v>
      </c>
      <c r="I1015" s="24">
        <v>2175.86</v>
      </c>
      <c r="J1015" s="24">
        <v>2439.06</v>
      </c>
      <c r="K1015" s="24">
        <v>2725.24</v>
      </c>
      <c r="L1015" s="24">
        <v>3131.18</v>
      </c>
      <c r="M1015" s="24">
        <v>3358.45</v>
      </c>
      <c r="N1015" s="24">
        <v>3774.27</v>
      </c>
      <c r="O1015" s="24">
        <v>4435.63</v>
      </c>
      <c r="P1015" s="24">
        <v>5894.92</v>
      </c>
      <c r="Q1015" s="30">
        <v>0</v>
      </c>
      <c r="R1015" s="24">
        <v>2153.06</v>
      </c>
      <c r="S1015" s="24">
        <v>2416.2600000000002</v>
      </c>
      <c r="T1015" s="24">
        <v>2702.44</v>
      </c>
      <c r="U1015" s="24">
        <v>3108.38</v>
      </c>
      <c r="V1015" s="31">
        <v>0</v>
      </c>
      <c r="W1015" s="31">
        <v>593.54999999999995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3387.67</v>
      </c>
      <c r="E1016" s="30">
        <v>3803.49</v>
      </c>
      <c r="F1016" s="30">
        <v>4464.8500000000004</v>
      </c>
      <c r="G1016" s="30">
        <v>5924.14</v>
      </c>
      <c r="H1016" s="30">
        <v>0</v>
      </c>
      <c r="I1016" s="24">
        <v>2182.2800000000002</v>
      </c>
      <c r="J1016" s="24">
        <v>2445.48</v>
      </c>
      <c r="K1016" s="24">
        <v>2731.66</v>
      </c>
      <c r="L1016" s="24">
        <v>3137.6</v>
      </c>
      <c r="M1016" s="24">
        <v>3364.87</v>
      </c>
      <c r="N1016" s="24">
        <v>3780.69</v>
      </c>
      <c r="O1016" s="24">
        <v>4442.05</v>
      </c>
      <c r="P1016" s="24">
        <v>5901.34</v>
      </c>
      <c r="Q1016" s="30">
        <v>0</v>
      </c>
      <c r="R1016" s="24">
        <v>2159.48</v>
      </c>
      <c r="S1016" s="24">
        <v>2422.6799999999998</v>
      </c>
      <c r="T1016" s="24">
        <v>2708.86</v>
      </c>
      <c r="U1016" s="24">
        <v>3114.8</v>
      </c>
      <c r="V1016" s="31">
        <v>0</v>
      </c>
      <c r="W1016" s="31">
        <v>193.63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3223.79</v>
      </c>
      <c r="E1017" s="30">
        <v>3639.61</v>
      </c>
      <c r="F1017" s="30">
        <v>4300.97</v>
      </c>
      <c r="G1017" s="30">
        <v>5760.26</v>
      </c>
      <c r="H1017" s="30">
        <v>0</v>
      </c>
      <c r="I1017" s="24">
        <v>2018.4</v>
      </c>
      <c r="J1017" s="24">
        <v>2281.6</v>
      </c>
      <c r="K1017" s="24">
        <v>2567.7800000000002</v>
      </c>
      <c r="L1017" s="24">
        <v>2973.72</v>
      </c>
      <c r="M1017" s="24">
        <v>3200.99</v>
      </c>
      <c r="N1017" s="24">
        <v>3616.81</v>
      </c>
      <c r="O1017" s="24">
        <v>4278.17</v>
      </c>
      <c r="P1017" s="24">
        <v>5737.46</v>
      </c>
      <c r="Q1017" s="30">
        <v>0</v>
      </c>
      <c r="R1017" s="24">
        <v>1995.6</v>
      </c>
      <c r="S1017" s="24">
        <v>2258.8000000000002</v>
      </c>
      <c r="T1017" s="24">
        <v>2544.98</v>
      </c>
      <c r="U1017" s="24">
        <v>2950.92</v>
      </c>
      <c r="V1017" s="31">
        <v>88.8</v>
      </c>
      <c r="W1017" s="31">
        <v>0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2841.79</v>
      </c>
      <c r="E1018" s="30">
        <v>3257.61</v>
      </c>
      <c r="F1018" s="30">
        <v>3918.97</v>
      </c>
      <c r="G1018" s="30">
        <v>5378.26</v>
      </c>
      <c r="H1018" s="30">
        <v>0</v>
      </c>
      <c r="I1018" s="24">
        <v>1636.4</v>
      </c>
      <c r="J1018" s="24">
        <v>1899.6</v>
      </c>
      <c r="K1018" s="24">
        <v>2185.7800000000002</v>
      </c>
      <c r="L1018" s="24">
        <v>2591.7199999999998</v>
      </c>
      <c r="M1018" s="24">
        <v>2818.99</v>
      </c>
      <c r="N1018" s="24">
        <v>3234.81</v>
      </c>
      <c r="O1018" s="24">
        <v>3896.17</v>
      </c>
      <c r="P1018" s="24">
        <v>5355.46</v>
      </c>
      <c r="Q1018" s="30">
        <v>0</v>
      </c>
      <c r="R1018" s="24">
        <v>1613.6</v>
      </c>
      <c r="S1018" s="24">
        <v>1876.8</v>
      </c>
      <c r="T1018" s="24">
        <v>2162.98</v>
      </c>
      <c r="U1018" s="24">
        <v>2568.92</v>
      </c>
      <c r="V1018" s="31">
        <v>478.52</v>
      </c>
      <c r="W1018" s="31">
        <v>0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2792.03</v>
      </c>
      <c r="E1019" s="30">
        <v>3207.85</v>
      </c>
      <c r="F1019" s="30">
        <v>3869.21</v>
      </c>
      <c r="G1019" s="30">
        <v>5328.5</v>
      </c>
      <c r="H1019" s="30">
        <v>0</v>
      </c>
      <c r="I1019" s="24">
        <v>1586.64</v>
      </c>
      <c r="J1019" s="24">
        <v>1849.84</v>
      </c>
      <c r="K1019" s="24">
        <v>2136.02</v>
      </c>
      <c r="L1019" s="24">
        <v>2541.96</v>
      </c>
      <c r="M1019" s="24">
        <v>2769.23</v>
      </c>
      <c r="N1019" s="24">
        <v>3185.05</v>
      </c>
      <c r="O1019" s="24">
        <v>3846.41</v>
      </c>
      <c r="P1019" s="24">
        <v>5305.7</v>
      </c>
      <c r="Q1019" s="30">
        <v>0</v>
      </c>
      <c r="R1019" s="24">
        <v>1563.84</v>
      </c>
      <c r="S1019" s="24">
        <v>1827.04</v>
      </c>
      <c r="T1019" s="24">
        <v>2113.2199999999998</v>
      </c>
      <c r="U1019" s="24">
        <v>2519.16</v>
      </c>
      <c r="V1019" s="31">
        <v>527.79</v>
      </c>
      <c r="W1019" s="31">
        <v>0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2712.02</v>
      </c>
      <c r="E1020" s="30">
        <v>3127.84</v>
      </c>
      <c r="F1020" s="30">
        <v>3789.2</v>
      </c>
      <c r="G1020" s="30">
        <v>5248.49</v>
      </c>
      <c r="H1020" s="30">
        <v>0</v>
      </c>
      <c r="I1020" s="24">
        <v>1506.63</v>
      </c>
      <c r="J1020" s="24">
        <v>1769.83</v>
      </c>
      <c r="K1020" s="24">
        <v>2056.0100000000002</v>
      </c>
      <c r="L1020" s="24">
        <v>2461.9499999999998</v>
      </c>
      <c r="M1020" s="24">
        <v>2689.22</v>
      </c>
      <c r="N1020" s="24">
        <v>3105.04</v>
      </c>
      <c r="O1020" s="24">
        <v>3766.4</v>
      </c>
      <c r="P1020" s="24">
        <v>5225.6899999999996</v>
      </c>
      <c r="Q1020" s="30">
        <v>0</v>
      </c>
      <c r="R1020" s="24">
        <v>1483.83</v>
      </c>
      <c r="S1020" s="24">
        <v>1747.03</v>
      </c>
      <c r="T1020" s="24">
        <v>2033.21</v>
      </c>
      <c r="U1020" s="24">
        <v>2439.15</v>
      </c>
      <c r="V1020" s="31">
        <v>536.46</v>
      </c>
      <c r="W1020" s="31">
        <v>0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2715.54</v>
      </c>
      <c r="E1021" s="30">
        <v>3131.36</v>
      </c>
      <c r="F1021" s="30">
        <v>3792.72</v>
      </c>
      <c r="G1021" s="30">
        <v>5252.01</v>
      </c>
      <c r="H1021" s="30">
        <v>0</v>
      </c>
      <c r="I1021" s="24">
        <v>1510.15</v>
      </c>
      <c r="J1021" s="24">
        <v>1773.35</v>
      </c>
      <c r="K1021" s="24">
        <v>2059.5300000000002</v>
      </c>
      <c r="L1021" s="24">
        <v>2465.4699999999998</v>
      </c>
      <c r="M1021" s="24">
        <v>2692.74</v>
      </c>
      <c r="N1021" s="24">
        <v>3108.56</v>
      </c>
      <c r="O1021" s="24">
        <v>3769.92</v>
      </c>
      <c r="P1021" s="24">
        <v>5229.21</v>
      </c>
      <c r="Q1021" s="30">
        <v>0</v>
      </c>
      <c r="R1021" s="24">
        <v>1487.35</v>
      </c>
      <c r="S1021" s="24">
        <v>1750.55</v>
      </c>
      <c r="T1021" s="24">
        <v>2036.73</v>
      </c>
      <c r="U1021" s="24">
        <v>2442.67</v>
      </c>
      <c r="V1021" s="31">
        <v>535.73</v>
      </c>
      <c r="W1021" s="31">
        <v>0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3249.34</v>
      </c>
      <c r="E1022" s="30">
        <v>3665.16</v>
      </c>
      <c r="F1022" s="30">
        <v>4326.5200000000004</v>
      </c>
      <c r="G1022" s="30">
        <v>5785.81</v>
      </c>
      <c r="H1022" s="30">
        <v>0</v>
      </c>
      <c r="I1022" s="24">
        <v>2043.95</v>
      </c>
      <c r="J1022" s="24">
        <v>2307.15</v>
      </c>
      <c r="K1022" s="24">
        <v>2593.33</v>
      </c>
      <c r="L1022" s="24">
        <v>2999.27</v>
      </c>
      <c r="M1022" s="24">
        <v>3226.54</v>
      </c>
      <c r="N1022" s="24">
        <v>3642.36</v>
      </c>
      <c r="O1022" s="24">
        <v>4303.72</v>
      </c>
      <c r="P1022" s="24">
        <v>5763.01</v>
      </c>
      <c r="Q1022" s="30">
        <v>0</v>
      </c>
      <c r="R1022" s="24">
        <v>2021.15</v>
      </c>
      <c r="S1022" s="24">
        <v>2284.35</v>
      </c>
      <c r="T1022" s="24">
        <v>2570.5300000000002</v>
      </c>
      <c r="U1022" s="24">
        <v>2976.47</v>
      </c>
      <c r="V1022" s="31">
        <v>2.37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3207.79</v>
      </c>
      <c r="E1023" s="30">
        <v>3623.61</v>
      </c>
      <c r="F1023" s="30">
        <v>4284.97</v>
      </c>
      <c r="G1023" s="30">
        <v>5744.26</v>
      </c>
      <c r="H1023" s="30">
        <v>0</v>
      </c>
      <c r="I1023" s="24">
        <v>2002.4</v>
      </c>
      <c r="J1023" s="24">
        <v>2265.6</v>
      </c>
      <c r="K1023" s="24">
        <v>2551.7800000000002</v>
      </c>
      <c r="L1023" s="24">
        <v>2957.72</v>
      </c>
      <c r="M1023" s="24">
        <v>3184.99</v>
      </c>
      <c r="N1023" s="24">
        <v>3600.81</v>
      </c>
      <c r="O1023" s="24">
        <v>4262.17</v>
      </c>
      <c r="P1023" s="24">
        <v>5721.46</v>
      </c>
      <c r="Q1023" s="30">
        <v>0</v>
      </c>
      <c r="R1023" s="24">
        <v>1979.6</v>
      </c>
      <c r="S1023" s="24">
        <v>2242.8000000000002</v>
      </c>
      <c r="T1023" s="24">
        <v>2528.98</v>
      </c>
      <c r="U1023" s="24">
        <v>2934.92</v>
      </c>
      <c r="V1023" s="31">
        <v>31.76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3239.98</v>
      </c>
      <c r="E1024" s="30">
        <v>3655.8</v>
      </c>
      <c r="F1024" s="30">
        <v>4317.16</v>
      </c>
      <c r="G1024" s="30">
        <v>5776.45</v>
      </c>
      <c r="H1024" s="30">
        <v>0</v>
      </c>
      <c r="I1024" s="24">
        <v>2034.59</v>
      </c>
      <c r="J1024" s="24">
        <v>2297.79</v>
      </c>
      <c r="K1024" s="24">
        <v>2583.9699999999998</v>
      </c>
      <c r="L1024" s="24">
        <v>2989.91</v>
      </c>
      <c r="M1024" s="24">
        <v>3217.18</v>
      </c>
      <c r="N1024" s="24">
        <v>3633</v>
      </c>
      <c r="O1024" s="24">
        <v>4294.3599999999997</v>
      </c>
      <c r="P1024" s="24">
        <v>5753.65</v>
      </c>
      <c r="Q1024" s="30">
        <v>0</v>
      </c>
      <c r="R1024" s="24">
        <v>2011.79</v>
      </c>
      <c r="S1024" s="24">
        <v>2274.9899999999998</v>
      </c>
      <c r="T1024" s="24">
        <v>2561.17</v>
      </c>
      <c r="U1024" s="24">
        <v>2967.11</v>
      </c>
      <c r="V1024" s="31">
        <v>209.36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3252.68</v>
      </c>
      <c r="E1025" s="30">
        <v>3668.5</v>
      </c>
      <c r="F1025" s="30">
        <v>4329.8599999999997</v>
      </c>
      <c r="G1025" s="30">
        <v>5789.15</v>
      </c>
      <c r="H1025" s="30">
        <v>0</v>
      </c>
      <c r="I1025" s="24">
        <v>2047.29</v>
      </c>
      <c r="J1025" s="24">
        <v>2310.4899999999998</v>
      </c>
      <c r="K1025" s="24">
        <v>2596.67</v>
      </c>
      <c r="L1025" s="24">
        <v>3002.61</v>
      </c>
      <c r="M1025" s="24">
        <v>3229.88</v>
      </c>
      <c r="N1025" s="24">
        <v>3645.7</v>
      </c>
      <c r="O1025" s="24">
        <v>4307.0600000000004</v>
      </c>
      <c r="P1025" s="24">
        <v>5766.35</v>
      </c>
      <c r="Q1025" s="30">
        <v>0</v>
      </c>
      <c r="R1025" s="24">
        <v>2024.49</v>
      </c>
      <c r="S1025" s="24">
        <v>2287.69</v>
      </c>
      <c r="T1025" s="24">
        <v>2573.87</v>
      </c>
      <c r="U1025" s="24">
        <v>2979.81</v>
      </c>
      <c r="V1025" s="31">
        <v>263.05</v>
      </c>
      <c r="W1025" s="31">
        <v>0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3434.14</v>
      </c>
      <c r="E1026" s="30">
        <v>3849.96</v>
      </c>
      <c r="F1026" s="30">
        <v>4511.32</v>
      </c>
      <c r="G1026" s="30">
        <v>5970.61</v>
      </c>
      <c r="H1026" s="30">
        <v>0</v>
      </c>
      <c r="I1026" s="24">
        <v>2228.75</v>
      </c>
      <c r="J1026" s="24">
        <v>2491.9499999999998</v>
      </c>
      <c r="K1026" s="24">
        <v>2778.13</v>
      </c>
      <c r="L1026" s="24">
        <v>3184.07</v>
      </c>
      <c r="M1026" s="24">
        <v>3411.34</v>
      </c>
      <c r="N1026" s="24">
        <v>3827.16</v>
      </c>
      <c r="O1026" s="24">
        <v>4488.5200000000004</v>
      </c>
      <c r="P1026" s="24">
        <v>5947.81</v>
      </c>
      <c r="Q1026" s="30">
        <v>0</v>
      </c>
      <c r="R1026" s="24">
        <v>2205.9499999999998</v>
      </c>
      <c r="S1026" s="24">
        <v>2469.15</v>
      </c>
      <c r="T1026" s="24">
        <v>2755.33</v>
      </c>
      <c r="U1026" s="24">
        <v>3161.27</v>
      </c>
      <c r="V1026" s="31">
        <v>54.32</v>
      </c>
      <c r="W1026" s="31">
        <v>0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3389.87</v>
      </c>
      <c r="E1027" s="30">
        <v>3805.69</v>
      </c>
      <c r="F1027" s="30">
        <v>4467.05</v>
      </c>
      <c r="G1027" s="30">
        <v>5926.34</v>
      </c>
      <c r="H1027" s="30">
        <v>0</v>
      </c>
      <c r="I1027" s="24">
        <v>2184.48</v>
      </c>
      <c r="J1027" s="24">
        <v>2447.6799999999998</v>
      </c>
      <c r="K1027" s="24">
        <v>2733.86</v>
      </c>
      <c r="L1027" s="24">
        <v>3139.8</v>
      </c>
      <c r="M1027" s="24">
        <v>3367.07</v>
      </c>
      <c r="N1027" s="24">
        <v>3782.89</v>
      </c>
      <c r="O1027" s="24">
        <v>4444.25</v>
      </c>
      <c r="P1027" s="24">
        <v>5903.54</v>
      </c>
      <c r="Q1027" s="30">
        <v>0</v>
      </c>
      <c r="R1027" s="24">
        <v>2161.6799999999998</v>
      </c>
      <c r="S1027" s="24">
        <v>2424.88</v>
      </c>
      <c r="T1027" s="24">
        <v>2711.06</v>
      </c>
      <c r="U1027" s="24">
        <v>3117</v>
      </c>
      <c r="V1027" s="31">
        <v>115.05</v>
      </c>
      <c r="W1027" s="31">
        <v>0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3376.86</v>
      </c>
      <c r="E1028" s="30">
        <v>3792.68</v>
      </c>
      <c r="F1028" s="30">
        <v>4454.04</v>
      </c>
      <c r="G1028" s="30">
        <v>5913.33</v>
      </c>
      <c r="H1028" s="30">
        <v>0</v>
      </c>
      <c r="I1028" s="24">
        <v>2171.4699999999998</v>
      </c>
      <c r="J1028" s="24">
        <v>2434.67</v>
      </c>
      <c r="K1028" s="24">
        <v>2720.85</v>
      </c>
      <c r="L1028" s="24">
        <v>3126.79</v>
      </c>
      <c r="M1028" s="24">
        <v>3354.06</v>
      </c>
      <c r="N1028" s="24">
        <v>3769.88</v>
      </c>
      <c r="O1028" s="24">
        <v>4431.24</v>
      </c>
      <c r="P1028" s="24">
        <v>5890.53</v>
      </c>
      <c r="Q1028" s="30">
        <v>0</v>
      </c>
      <c r="R1028" s="24">
        <v>2148.67</v>
      </c>
      <c r="S1028" s="24">
        <v>2411.87</v>
      </c>
      <c r="T1028" s="24">
        <v>2698.05</v>
      </c>
      <c r="U1028" s="24">
        <v>3103.99</v>
      </c>
      <c r="V1028" s="31">
        <v>107.48</v>
      </c>
      <c r="W1028" s="31">
        <v>0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3353.99</v>
      </c>
      <c r="E1029" s="30">
        <v>3769.81</v>
      </c>
      <c r="F1029" s="30">
        <v>4431.17</v>
      </c>
      <c r="G1029" s="30">
        <v>5890.46</v>
      </c>
      <c r="H1029" s="30">
        <v>0</v>
      </c>
      <c r="I1029" s="24">
        <v>2148.6</v>
      </c>
      <c r="J1029" s="24">
        <v>2411.8000000000002</v>
      </c>
      <c r="K1029" s="24">
        <v>2697.98</v>
      </c>
      <c r="L1029" s="24">
        <v>3103.92</v>
      </c>
      <c r="M1029" s="24">
        <v>3331.19</v>
      </c>
      <c r="N1029" s="24">
        <v>3747.01</v>
      </c>
      <c r="O1029" s="24">
        <v>4408.37</v>
      </c>
      <c r="P1029" s="24">
        <v>5867.66</v>
      </c>
      <c r="Q1029" s="30">
        <v>0</v>
      </c>
      <c r="R1029" s="24">
        <v>2125.8000000000002</v>
      </c>
      <c r="S1029" s="24">
        <v>2389</v>
      </c>
      <c r="T1029" s="24">
        <v>2675.18</v>
      </c>
      <c r="U1029" s="24">
        <v>3081.12</v>
      </c>
      <c r="V1029" s="31">
        <v>116.87</v>
      </c>
      <c r="W1029" s="31">
        <v>0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3357.64</v>
      </c>
      <c r="E1030" s="30">
        <v>3773.46</v>
      </c>
      <c r="F1030" s="30">
        <v>4434.82</v>
      </c>
      <c r="G1030" s="30">
        <v>5894.11</v>
      </c>
      <c r="H1030" s="30">
        <v>0</v>
      </c>
      <c r="I1030" s="24">
        <v>2152.25</v>
      </c>
      <c r="J1030" s="24">
        <v>2415.4499999999998</v>
      </c>
      <c r="K1030" s="24">
        <v>2701.63</v>
      </c>
      <c r="L1030" s="24">
        <v>3107.57</v>
      </c>
      <c r="M1030" s="24">
        <v>3334.84</v>
      </c>
      <c r="N1030" s="24">
        <v>3750.66</v>
      </c>
      <c r="O1030" s="24">
        <v>4412.0200000000004</v>
      </c>
      <c r="P1030" s="24">
        <v>5871.31</v>
      </c>
      <c r="Q1030" s="30">
        <v>0</v>
      </c>
      <c r="R1030" s="24">
        <v>2129.4499999999998</v>
      </c>
      <c r="S1030" s="24">
        <v>2392.65</v>
      </c>
      <c r="T1030" s="24">
        <v>2678.83</v>
      </c>
      <c r="U1030" s="24">
        <v>3084.77</v>
      </c>
      <c r="V1030" s="31">
        <v>135.86000000000001</v>
      </c>
      <c r="W1030" s="31">
        <v>0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3381.15</v>
      </c>
      <c r="E1031" s="30">
        <v>3796.97</v>
      </c>
      <c r="F1031" s="30">
        <v>4458.33</v>
      </c>
      <c r="G1031" s="30">
        <v>5917.62</v>
      </c>
      <c r="H1031" s="30">
        <v>0</v>
      </c>
      <c r="I1031" s="24">
        <v>2175.7600000000002</v>
      </c>
      <c r="J1031" s="24">
        <v>2438.96</v>
      </c>
      <c r="K1031" s="24">
        <v>2725.14</v>
      </c>
      <c r="L1031" s="24">
        <v>3131.08</v>
      </c>
      <c r="M1031" s="24">
        <v>3358.35</v>
      </c>
      <c r="N1031" s="24">
        <v>3774.17</v>
      </c>
      <c r="O1031" s="24">
        <v>4435.53</v>
      </c>
      <c r="P1031" s="24">
        <v>5894.82</v>
      </c>
      <c r="Q1031" s="30">
        <v>0</v>
      </c>
      <c r="R1031" s="24">
        <v>2152.96</v>
      </c>
      <c r="S1031" s="24">
        <v>2416.16</v>
      </c>
      <c r="T1031" s="24">
        <v>2702.34</v>
      </c>
      <c r="U1031" s="24">
        <v>3108.28</v>
      </c>
      <c r="V1031" s="31">
        <v>118.22</v>
      </c>
      <c r="W1031" s="31">
        <v>0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3415.22</v>
      </c>
      <c r="E1032" s="30">
        <v>3831.04</v>
      </c>
      <c r="F1032" s="30">
        <v>4492.3999999999996</v>
      </c>
      <c r="G1032" s="30">
        <v>5951.69</v>
      </c>
      <c r="H1032" s="30">
        <v>0</v>
      </c>
      <c r="I1032" s="24">
        <v>2209.83</v>
      </c>
      <c r="J1032" s="24">
        <v>2473.0300000000002</v>
      </c>
      <c r="K1032" s="24">
        <v>2759.21</v>
      </c>
      <c r="L1032" s="24">
        <v>3165.15</v>
      </c>
      <c r="M1032" s="24">
        <v>3392.42</v>
      </c>
      <c r="N1032" s="24">
        <v>3808.24</v>
      </c>
      <c r="O1032" s="24">
        <v>4469.6000000000004</v>
      </c>
      <c r="P1032" s="24">
        <v>5928.89</v>
      </c>
      <c r="Q1032" s="30">
        <v>0</v>
      </c>
      <c r="R1032" s="24">
        <v>2187.0300000000002</v>
      </c>
      <c r="S1032" s="24">
        <v>2450.23</v>
      </c>
      <c r="T1032" s="24">
        <v>2736.41</v>
      </c>
      <c r="U1032" s="24">
        <v>3142.35</v>
      </c>
      <c r="V1032" s="31">
        <v>60.3</v>
      </c>
      <c r="W1032" s="31">
        <v>0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3383.37</v>
      </c>
      <c r="E1033" s="30">
        <v>3799.19</v>
      </c>
      <c r="F1033" s="30">
        <v>4460.55</v>
      </c>
      <c r="G1033" s="30">
        <v>5919.84</v>
      </c>
      <c r="H1033" s="30">
        <v>0</v>
      </c>
      <c r="I1033" s="24">
        <v>2177.98</v>
      </c>
      <c r="J1033" s="24">
        <v>2441.1799999999998</v>
      </c>
      <c r="K1033" s="24">
        <v>2727.36</v>
      </c>
      <c r="L1033" s="24">
        <v>3133.3</v>
      </c>
      <c r="M1033" s="24">
        <v>3360.57</v>
      </c>
      <c r="N1033" s="24">
        <v>3776.39</v>
      </c>
      <c r="O1033" s="24">
        <v>4437.75</v>
      </c>
      <c r="P1033" s="24">
        <v>5897.04</v>
      </c>
      <c r="Q1033" s="30">
        <v>0</v>
      </c>
      <c r="R1033" s="24">
        <v>2155.1799999999998</v>
      </c>
      <c r="S1033" s="24">
        <v>2418.38</v>
      </c>
      <c r="T1033" s="24">
        <v>2704.56</v>
      </c>
      <c r="U1033" s="24">
        <v>3110.5</v>
      </c>
      <c r="V1033" s="31">
        <v>214.56</v>
      </c>
      <c r="W1033" s="31">
        <v>0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3379.88</v>
      </c>
      <c r="E1034" s="30">
        <v>3795.7</v>
      </c>
      <c r="F1034" s="30">
        <v>4457.0600000000004</v>
      </c>
      <c r="G1034" s="30">
        <v>5916.35</v>
      </c>
      <c r="H1034" s="30">
        <v>0</v>
      </c>
      <c r="I1034" s="24">
        <v>2174.4899999999998</v>
      </c>
      <c r="J1034" s="24">
        <v>2437.69</v>
      </c>
      <c r="K1034" s="24">
        <v>2723.87</v>
      </c>
      <c r="L1034" s="24">
        <v>3129.81</v>
      </c>
      <c r="M1034" s="24">
        <v>3357.08</v>
      </c>
      <c r="N1034" s="24">
        <v>3772.9</v>
      </c>
      <c r="O1034" s="24">
        <v>4434.26</v>
      </c>
      <c r="P1034" s="24">
        <v>5893.55</v>
      </c>
      <c r="Q1034" s="30">
        <v>0</v>
      </c>
      <c r="R1034" s="24">
        <v>2151.69</v>
      </c>
      <c r="S1034" s="24">
        <v>2414.89</v>
      </c>
      <c r="T1034" s="24">
        <v>2701.07</v>
      </c>
      <c r="U1034" s="24">
        <v>3107.01</v>
      </c>
      <c r="V1034" s="31">
        <v>68.34</v>
      </c>
      <c r="W1034" s="31">
        <v>0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3263.39</v>
      </c>
      <c r="E1035" s="30">
        <v>3679.21</v>
      </c>
      <c r="F1035" s="30">
        <v>4340.57</v>
      </c>
      <c r="G1035" s="30">
        <v>5799.86</v>
      </c>
      <c r="H1035" s="30">
        <v>0</v>
      </c>
      <c r="I1035" s="24">
        <v>2058</v>
      </c>
      <c r="J1035" s="24">
        <v>2321.1999999999998</v>
      </c>
      <c r="K1035" s="24">
        <v>2607.38</v>
      </c>
      <c r="L1035" s="24">
        <v>3013.32</v>
      </c>
      <c r="M1035" s="24">
        <v>3240.59</v>
      </c>
      <c r="N1035" s="24">
        <v>3656.41</v>
      </c>
      <c r="O1035" s="24">
        <v>4317.7700000000004</v>
      </c>
      <c r="P1035" s="24">
        <v>5777.06</v>
      </c>
      <c r="Q1035" s="30">
        <v>0</v>
      </c>
      <c r="R1035" s="24">
        <v>2035.2</v>
      </c>
      <c r="S1035" s="24">
        <v>2298.4</v>
      </c>
      <c r="T1035" s="24">
        <v>2584.58</v>
      </c>
      <c r="U1035" s="24">
        <v>2990.52</v>
      </c>
      <c r="V1035" s="31">
        <v>537.38</v>
      </c>
      <c r="W1035" s="31">
        <v>0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3392.09</v>
      </c>
      <c r="E1036" s="30">
        <v>3807.91</v>
      </c>
      <c r="F1036" s="30">
        <v>4469.2700000000004</v>
      </c>
      <c r="G1036" s="30">
        <v>5928.56</v>
      </c>
      <c r="H1036" s="30">
        <v>0</v>
      </c>
      <c r="I1036" s="24">
        <v>2186.6999999999998</v>
      </c>
      <c r="J1036" s="24">
        <v>2449.9</v>
      </c>
      <c r="K1036" s="24">
        <v>2736.08</v>
      </c>
      <c r="L1036" s="24">
        <v>3142.02</v>
      </c>
      <c r="M1036" s="24">
        <v>3369.29</v>
      </c>
      <c r="N1036" s="24">
        <v>3785.11</v>
      </c>
      <c r="O1036" s="24">
        <v>4446.47</v>
      </c>
      <c r="P1036" s="24">
        <v>5905.76</v>
      </c>
      <c r="Q1036" s="30">
        <v>0</v>
      </c>
      <c r="R1036" s="24">
        <v>2163.9</v>
      </c>
      <c r="S1036" s="24">
        <v>2427.1</v>
      </c>
      <c r="T1036" s="24">
        <v>2713.28</v>
      </c>
      <c r="U1036" s="24">
        <v>3119.22</v>
      </c>
      <c r="V1036" s="31">
        <v>156.36000000000001</v>
      </c>
      <c r="W1036" s="31">
        <v>0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3426.55</v>
      </c>
      <c r="E1037" s="30">
        <v>3842.37</v>
      </c>
      <c r="F1037" s="30">
        <v>4503.7299999999996</v>
      </c>
      <c r="G1037" s="30">
        <v>5963.02</v>
      </c>
      <c r="H1037" s="30">
        <v>0</v>
      </c>
      <c r="I1037" s="24">
        <v>2221.16</v>
      </c>
      <c r="J1037" s="24">
        <v>2484.36</v>
      </c>
      <c r="K1037" s="24">
        <v>2770.54</v>
      </c>
      <c r="L1037" s="24">
        <v>3176.48</v>
      </c>
      <c r="M1037" s="24">
        <v>3403.75</v>
      </c>
      <c r="N1037" s="24">
        <v>3819.57</v>
      </c>
      <c r="O1037" s="24">
        <v>4480.93</v>
      </c>
      <c r="P1037" s="24">
        <v>5940.22</v>
      </c>
      <c r="Q1037" s="30">
        <v>0</v>
      </c>
      <c r="R1037" s="24">
        <v>2198.36</v>
      </c>
      <c r="S1037" s="24">
        <v>2461.56</v>
      </c>
      <c r="T1037" s="24">
        <v>2747.74</v>
      </c>
      <c r="U1037" s="24">
        <v>3153.68</v>
      </c>
      <c r="V1037" s="31">
        <v>62.14</v>
      </c>
      <c r="W1037" s="31">
        <v>0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3241.58</v>
      </c>
      <c r="E1038" s="30">
        <v>3657.4</v>
      </c>
      <c r="F1038" s="30">
        <v>4318.76</v>
      </c>
      <c r="G1038" s="30">
        <v>5778.05</v>
      </c>
      <c r="H1038" s="30">
        <v>0</v>
      </c>
      <c r="I1038" s="24">
        <v>2036.19</v>
      </c>
      <c r="J1038" s="24">
        <v>2299.39</v>
      </c>
      <c r="K1038" s="24">
        <v>2585.5700000000002</v>
      </c>
      <c r="L1038" s="24">
        <v>2991.51</v>
      </c>
      <c r="M1038" s="24">
        <v>3218.78</v>
      </c>
      <c r="N1038" s="24">
        <v>3634.6</v>
      </c>
      <c r="O1038" s="24">
        <v>4295.96</v>
      </c>
      <c r="P1038" s="24">
        <v>5755.25</v>
      </c>
      <c r="Q1038" s="30">
        <v>0</v>
      </c>
      <c r="R1038" s="24">
        <v>2013.39</v>
      </c>
      <c r="S1038" s="24">
        <v>2276.59</v>
      </c>
      <c r="T1038" s="24">
        <v>2562.77</v>
      </c>
      <c r="U1038" s="24">
        <v>2968.71</v>
      </c>
      <c r="V1038" s="31">
        <v>100.49</v>
      </c>
      <c r="W1038" s="31">
        <v>0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3251.78</v>
      </c>
      <c r="E1039" s="30">
        <v>3667.6</v>
      </c>
      <c r="F1039" s="30">
        <v>4328.96</v>
      </c>
      <c r="G1039" s="30">
        <v>5788.25</v>
      </c>
      <c r="H1039" s="30">
        <v>0</v>
      </c>
      <c r="I1039" s="24">
        <v>2046.39</v>
      </c>
      <c r="J1039" s="24">
        <v>2309.59</v>
      </c>
      <c r="K1039" s="24">
        <v>2595.77</v>
      </c>
      <c r="L1039" s="24">
        <v>3001.71</v>
      </c>
      <c r="M1039" s="24">
        <v>3228.98</v>
      </c>
      <c r="N1039" s="24">
        <v>3644.8</v>
      </c>
      <c r="O1039" s="24">
        <v>4306.16</v>
      </c>
      <c r="P1039" s="24">
        <v>5765.45</v>
      </c>
      <c r="Q1039" s="30">
        <v>0</v>
      </c>
      <c r="R1039" s="24">
        <v>2023.59</v>
      </c>
      <c r="S1039" s="24">
        <v>2286.79</v>
      </c>
      <c r="T1039" s="24">
        <v>2572.9699999999998</v>
      </c>
      <c r="U1039" s="24">
        <v>2978.91</v>
      </c>
      <c r="V1039" s="31">
        <v>0</v>
      </c>
      <c r="W1039" s="31">
        <v>37.479999999999997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3258.15</v>
      </c>
      <c r="E1040" s="30">
        <v>3673.97</v>
      </c>
      <c r="F1040" s="30">
        <v>4335.33</v>
      </c>
      <c r="G1040" s="30">
        <v>5794.62</v>
      </c>
      <c r="H1040" s="30">
        <v>0</v>
      </c>
      <c r="I1040" s="24">
        <v>2052.7600000000002</v>
      </c>
      <c r="J1040" s="24">
        <v>2315.96</v>
      </c>
      <c r="K1040" s="24">
        <v>2602.14</v>
      </c>
      <c r="L1040" s="24">
        <v>3008.08</v>
      </c>
      <c r="M1040" s="24">
        <v>3235.35</v>
      </c>
      <c r="N1040" s="24">
        <v>3651.17</v>
      </c>
      <c r="O1040" s="24">
        <v>4312.53</v>
      </c>
      <c r="P1040" s="24">
        <v>5771.82</v>
      </c>
      <c r="Q1040" s="30">
        <v>0</v>
      </c>
      <c r="R1040" s="24">
        <v>2029.96</v>
      </c>
      <c r="S1040" s="24">
        <v>2293.16</v>
      </c>
      <c r="T1040" s="24">
        <v>2579.34</v>
      </c>
      <c r="U1040" s="24">
        <v>2985.28</v>
      </c>
      <c r="V1040" s="31">
        <v>96.56</v>
      </c>
      <c r="W1040" s="31">
        <v>0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3243.37</v>
      </c>
      <c r="E1041" s="30">
        <v>3659.19</v>
      </c>
      <c r="F1041" s="30">
        <v>4320.55</v>
      </c>
      <c r="G1041" s="30">
        <v>5779.84</v>
      </c>
      <c r="H1041" s="30">
        <v>0</v>
      </c>
      <c r="I1041" s="24">
        <v>2037.98</v>
      </c>
      <c r="J1041" s="24">
        <v>2301.1799999999998</v>
      </c>
      <c r="K1041" s="24">
        <v>2587.36</v>
      </c>
      <c r="L1041" s="24">
        <v>2993.3</v>
      </c>
      <c r="M1041" s="24">
        <v>3220.57</v>
      </c>
      <c r="N1041" s="24">
        <v>3636.39</v>
      </c>
      <c r="O1041" s="24">
        <v>4297.75</v>
      </c>
      <c r="P1041" s="24">
        <v>5757.04</v>
      </c>
      <c r="Q1041" s="30">
        <v>0</v>
      </c>
      <c r="R1041" s="24">
        <v>2015.18</v>
      </c>
      <c r="S1041" s="24">
        <v>2278.38</v>
      </c>
      <c r="T1041" s="24">
        <v>2564.56</v>
      </c>
      <c r="U1041" s="24">
        <v>2970.5</v>
      </c>
      <c r="V1041" s="31">
        <v>84.42</v>
      </c>
      <c r="W1041" s="31">
        <v>0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3251.27</v>
      </c>
      <c r="E1042" s="30">
        <v>3667.09</v>
      </c>
      <c r="F1042" s="30">
        <v>4328.45</v>
      </c>
      <c r="G1042" s="30">
        <v>5787.74</v>
      </c>
      <c r="H1042" s="30">
        <v>0</v>
      </c>
      <c r="I1042" s="24">
        <v>2045.88</v>
      </c>
      <c r="J1042" s="24">
        <v>2309.08</v>
      </c>
      <c r="K1042" s="24">
        <v>2595.2600000000002</v>
      </c>
      <c r="L1042" s="24">
        <v>3001.2</v>
      </c>
      <c r="M1042" s="24">
        <v>3228.47</v>
      </c>
      <c r="N1042" s="24">
        <v>3644.29</v>
      </c>
      <c r="O1042" s="24">
        <v>4305.6499999999996</v>
      </c>
      <c r="P1042" s="24">
        <v>5764.94</v>
      </c>
      <c r="Q1042" s="30">
        <v>0</v>
      </c>
      <c r="R1042" s="24">
        <v>2023.08</v>
      </c>
      <c r="S1042" s="24">
        <v>2286.2800000000002</v>
      </c>
      <c r="T1042" s="24">
        <v>2572.46</v>
      </c>
      <c r="U1042" s="24">
        <v>2978.4</v>
      </c>
      <c r="V1042" s="31">
        <v>0</v>
      </c>
      <c r="W1042" s="31">
        <v>390.31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3246.38</v>
      </c>
      <c r="E1043" s="30">
        <v>3662.2</v>
      </c>
      <c r="F1043" s="30">
        <v>4323.5600000000004</v>
      </c>
      <c r="G1043" s="30">
        <v>5782.85</v>
      </c>
      <c r="H1043" s="30">
        <v>0</v>
      </c>
      <c r="I1043" s="24">
        <v>2040.99</v>
      </c>
      <c r="J1043" s="24">
        <v>2304.19</v>
      </c>
      <c r="K1043" s="24">
        <v>2590.37</v>
      </c>
      <c r="L1043" s="24">
        <v>2996.31</v>
      </c>
      <c r="M1043" s="24">
        <v>3223.58</v>
      </c>
      <c r="N1043" s="24">
        <v>3639.4</v>
      </c>
      <c r="O1043" s="24">
        <v>4300.76</v>
      </c>
      <c r="P1043" s="24">
        <v>5760.05</v>
      </c>
      <c r="Q1043" s="30">
        <v>0</v>
      </c>
      <c r="R1043" s="24">
        <v>2018.19</v>
      </c>
      <c r="S1043" s="24">
        <v>2281.39</v>
      </c>
      <c r="T1043" s="24">
        <v>2567.5700000000002</v>
      </c>
      <c r="U1043" s="24">
        <v>2973.51</v>
      </c>
      <c r="V1043" s="31">
        <v>0</v>
      </c>
      <c r="W1043" s="31">
        <v>372.78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3238.64</v>
      </c>
      <c r="E1044" s="30">
        <v>3654.46</v>
      </c>
      <c r="F1044" s="30">
        <v>4315.82</v>
      </c>
      <c r="G1044" s="30">
        <v>5775.11</v>
      </c>
      <c r="H1044" s="30">
        <v>0</v>
      </c>
      <c r="I1044" s="24">
        <v>2033.25</v>
      </c>
      <c r="J1044" s="24">
        <v>2296.4499999999998</v>
      </c>
      <c r="K1044" s="24">
        <v>2582.63</v>
      </c>
      <c r="L1044" s="24">
        <v>2988.57</v>
      </c>
      <c r="M1044" s="24">
        <v>3215.84</v>
      </c>
      <c r="N1044" s="24">
        <v>3631.66</v>
      </c>
      <c r="O1044" s="24">
        <v>4293.0200000000004</v>
      </c>
      <c r="P1044" s="24">
        <v>5752.31</v>
      </c>
      <c r="Q1044" s="30">
        <v>0</v>
      </c>
      <c r="R1044" s="24">
        <v>2010.45</v>
      </c>
      <c r="S1044" s="24">
        <v>2273.65</v>
      </c>
      <c r="T1044" s="24">
        <v>2559.83</v>
      </c>
      <c r="U1044" s="24">
        <v>2965.77</v>
      </c>
      <c r="V1044" s="31">
        <v>111.97</v>
      </c>
      <c r="W1044" s="31">
        <v>0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3202.02</v>
      </c>
      <c r="E1045" s="30">
        <v>3617.84</v>
      </c>
      <c r="F1045" s="30">
        <v>4279.2</v>
      </c>
      <c r="G1045" s="30">
        <v>5738.49</v>
      </c>
      <c r="H1045" s="30">
        <v>0</v>
      </c>
      <c r="I1045" s="24">
        <v>1996.63</v>
      </c>
      <c r="J1045" s="24">
        <v>2259.83</v>
      </c>
      <c r="K1045" s="24">
        <v>2546.0100000000002</v>
      </c>
      <c r="L1045" s="24">
        <v>2951.95</v>
      </c>
      <c r="M1045" s="24">
        <v>3179.22</v>
      </c>
      <c r="N1045" s="24">
        <v>3595.04</v>
      </c>
      <c r="O1045" s="24">
        <v>4256.3999999999996</v>
      </c>
      <c r="P1045" s="24">
        <v>5715.69</v>
      </c>
      <c r="Q1045" s="30">
        <v>0</v>
      </c>
      <c r="R1045" s="24">
        <v>1973.83</v>
      </c>
      <c r="S1045" s="24">
        <v>2237.0300000000002</v>
      </c>
      <c r="T1045" s="24">
        <v>2523.21</v>
      </c>
      <c r="U1045" s="24">
        <v>2929.15</v>
      </c>
      <c r="V1045" s="31">
        <v>153.37</v>
      </c>
      <c r="W1045" s="31">
        <v>0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3241.9</v>
      </c>
      <c r="E1046" s="30">
        <v>3657.72</v>
      </c>
      <c r="F1046" s="30">
        <v>4319.08</v>
      </c>
      <c r="G1046" s="30">
        <v>5778.37</v>
      </c>
      <c r="H1046" s="30">
        <v>0</v>
      </c>
      <c r="I1046" s="24">
        <v>2036.51</v>
      </c>
      <c r="J1046" s="24">
        <v>2299.71</v>
      </c>
      <c r="K1046" s="24">
        <v>2585.89</v>
      </c>
      <c r="L1046" s="24">
        <v>2991.83</v>
      </c>
      <c r="M1046" s="24">
        <v>3219.1</v>
      </c>
      <c r="N1046" s="24">
        <v>3634.92</v>
      </c>
      <c r="O1046" s="24">
        <v>4296.28</v>
      </c>
      <c r="P1046" s="24">
        <v>5755.57</v>
      </c>
      <c r="Q1046" s="30">
        <v>0</v>
      </c>
      <c r="R1046" s="24">
        <v>2013.71</v>
      </c>
      <c r="S1046" s="24">
        <v>2276.91</v>
      </c>
      <c r="T1046" s="24">
        <v>2563.09</v>
      </c>
      <c r="U1046" s="24">
        <v>2969.03</v>
      </c>
      <c r="V1046" s="31">
        <v>137.71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3240.59</v>
      </c>
      <c r="E1047" s="30">
        <v>3656.41</v>
      </c>
      <c r="F1047" s="30">
        <v>4317.7700000000004</v>
      </c>
      <c r="G1047" s="30">
        <v>5777.06</v>
      </c>
      <c r="H1047" s="30">
        <v>0</v>
      </c>
      <c r="I1047" s="24">
        <v>2035.2</v>
      </c>
      <c r="J1047" s="24">
        <v>2298.4</v>
      </c>
      <c r="K1047" s="24">
        <v>2584.58</v>
      </c>
      <c r="L1047" s="24">
        <v>2990.52</v>
      </c>
      <c r="M1047" s="24">
        <v>3217.79</v>
      </c>
      <c r="N1047" s="24">
        <v>3633.61</v>
      </c>
      <c r="O1047" s="24">
        <v>4294.97</v>
      </c>
      <c r="P1047" s="24">
        <v>5754.26</v>
      </c>
      <c r="Q1047" s="30">
        <v>0</v>
      </c>
      <c r="R1047" s="24">
        <v>2012.4</v>
      </c>
      <c r="S1047" s="24">
        <v>2275.6</v>
      </c>
      <c r="T1047" s="24">
        <v>2561.7800000000002</v>
      </c>
      <c r="U1047" s="24">
        <v>2967.72</v>
      </c>
      <c r="V1047" s="31">
        <v>97.03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3233.15</v>
      </c>
      <c r="E1048" s="30">
        <v>3648.97</v>
      </c>
      <c r="F1048" s="30">
        <v>4310.33</v>
      </c>
      <c r="G1048" s="30">
        <v>5769.62</v>
      </c>
      <c r="H1048" s="30">
        <v>0</v>
      </c>
      <c r="I1048" s="24">
        <v>2027.76</v>
      </c>
      <c r="J1048" s="24">
        <v>2290.96</v>
      </c>
      <c r="K1048" s="24">
        <v>2577.14</v>
      </c>
      <c r="L1048" s="24">
        <v>2983.08</v>
      </c>
      <c r="M1048" s="24">
        <v>3210.35</v>
      </c>
      <c r="N1048" s="24">
        <v>3626.17</v>
      </c>
      <c r="O1048" s="24">
        <v>4287.53</v>
      </c>
      <c r="P1048" s="24">
        <v>5746.82</v>
      </c>
      <c r="Q1048" s="30">
        <v>0</v>
      </c>
      <c r="R1048" s="24">
        <v>2004.96</v>
      </c>
      <c r="S1048" s="24">
        <v>2268.16</v>
      </c>
      <c r="T1048" s="24">
        <v>2554.34</v>
      </c>
      <c r="U1048" s="24">
        <v>2960.28</v>
      </c>
      <c r="V1048" s="31">
        <v>0</v>
      </c>
      <c r="W1048" s="31">
        <v>365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3218.69</v>
      </c>
      <c r="E1049" s="30">
        <v>3634.51</v>
      </c>
      <c r="F1049" s="30">
        <v>4295.87</v>
      </c>
      <c r="G1049" s="30">
        <v>5755.16</v>
      </c>
      <c r="H1049" s="30">
        <v>0</v>
      </c>
      <c r="I1049" s="24">
        <v>2013.3</v>
      </c>
      <c r="J1049" s="24">
        <v>2276.5</v>
      </c>
      <c r="K1049" s="24">
        <v>2562.6799999999998</v>
      </c>
      <c r="L1049" s="24">
        <v>2968.62</v>
      </c>
      <c r="M1049" s="24">
        <v>3195.89</v>
      </c>
      <c r="N1049" s="24">
        <v>3611.71</v>
      </c>
      <c r="O1049" s="24">
        <v>4273.07</v>
      </c>
      <c r="P1049" s="24">
        <v>5732.36</v>
      </c>
      <c r="Q1049" s="30">
        <v>0</v>
      </c>
      <c r="R1049" s="24">
        <v>1990.5</v>
      </c>
      <c r="S1049" s="24">
        <v>2253.6999999999998</v>
      </c>
      <c r="T1049" s="24">
        <v>2539.88</v>
      </c>
      <c r="U1049" s="24">
        <v>2945.82</v>
      </c>
      <c r="V1049" s="31">
        <v>28.28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3250.33</v>
      </c>
      <c r="E1050" s="30">
        <v>3666.15</v>
      </c>
      <c r="F1050" s="30">
        <v>4327.51</v>
      </c>
      <c r="G1050" s="30">
        <v>5786.8</v>
      </c>
      <c r="H1050" s="30">
        <v>0</v>
      </c>
      <c r="I1050" s="24">
        <v>2044.94</v>
      </c>
      <c r="J1050" s="24">
        <v>2308.14</v>
      </c>
      <c r="K1050" s="24">
        <v>2594.3200000000002</v>
      </c>
      <c r="L1050" s="24">
        <v>3000.26</v>
      </c>
      <c r="M1050" s="24">
        <v>3227.53</v>
      </c>
      <c r="N1050" s="24">
        <v>3643.35</v>
      </c>
      <c r="O1050" s="24">
        <v>4304.71</v>
      </c>
      <c r="P1050" s="24">
        <v>5764</v>
      </c>
      <c r="Q1050" s="30">
        <v>0</v>
      </c>
      <c r="R1050" s="24">
        <v>2022.14</v>
      </c>
      <c r="S1050" s="24">
        <v>2285.34</v>
      </c>
      <c r="T1050" s="24">
        <v>2571.52</v>
      </c>
      <c r="U1050" s="24">
        <v>2977.46</v>
      </c>
      <c r="V1050" s="31">
        <v>319.95</v>
      </c>
      <c r="W1050" s="31">
        <v>0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3279.2</v>
      </c>
      <c r="E1051" s="30">
        <v>3695.02</v>
      </c>
      <c r="F1051" s="30">
        <v>4356.38</v>
      </c>
      <c r="G1051" s="30">
        <v>5815.67</v>
      </c>
      <c r="H1051" s="30">
        <v>0</v>
      </c>
      <c r="I1051" s="24">
        <v>2073.81</v>
      </c>
      <c r="J1051" s="24">
        <v>2337.0100000000002</v>
      </c>
      <c r="K1051" s="24">
        <v>2623.19</v>
      </c>
      <c r="L1051" s="24">
        <v>3029.13</v>
      </c>
      <c r="M1051" s="24">
        <v>3256.4</v>
      </c>
      <c r="N1051" s="24">
        <v>3672.22</v>
      </c>
      <c r="O1051" s="24">
        <v>4333.58</v>
      </c>
      <c r="P1051" s="24">
        <v>5792.87</v>
      </c>
      <c r="Q1051" s="30">
        <v>0</v>
      </c>
      <c r="R1051" s="24">
        <v>2051.0100000000002</v>
      </c>
      <c r="S1051" s="24">
        <v>2314.21</v>
      </c>
      <c r="T1051" s="24">
        <v>2600.39</v>
      </c>
      <c r="U1051" s="24">
        <v>3006.33</v>
      </c>
      <c r="V1051" s="31">
        <v>0</v>
      </c>
      <c r="W1051" s="31">
        <v>56.7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3283.83</v>
      </c>
      <c r="E1052" s="30">
        <v>3699.65</v>
      </c>
      <c r="F1052" s="30">
        <v>4361.01</v>
      </c>
      <c r="G1052" s="30">
        <v>5820.3</v>
      </c>
      <c r="H1052" s="30">
        <v>0</v>
      </c>
      <c r="I1052" s="24">
        <v>2078.44</v>
      </c>
      <c r="J1052" s="24">
        <v>2341.64</v>
      </c>
      <c r="K1052" s="24">
        <v>2627.82</v>
      </c>
      <c r="L1052" s="24">
        <v>3033.76</v>
      </c>
      <c r="M1052" s="24">
        <v>3261.03</v>
      </c>
      <c r="N1052" s="24">
        <v>3676.85</v>
      </c>
      <c r="O1052" s="24">
        <v>4338.21</v>
      </c>
      <c r="P1052" s="24">
        <v>5797.5</v>
      </c>
      <c r="Q1052" s="30">
        <v>0</v>
      </c>
      <c r="R1052" s="24">
        <v>2055.64</v>
      </c>
      <c r="S1052" s="24">
        <v>2318.84</v>
      </c>
      <c r="T1052" s="24">
        <v>2605.02</v>
      </c>
      <c r="U1052" s="24">
        <v>3010.96</v>
      </c>
      <c r="V1052" s="31">
        <v>202.16</v>
      </c>
      <c r="W1052" s="31">
        <v>0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3274.93</v>
      </c>
      <c r="E1053" s="30">
        <v>3690.75</v>
      </c>
      <c r="F1053" s="30">
        <v>4352.1099999999997</v>
      </c>
      <c r="G1053" s="30">
        <v>5811.4</v>
      </c>
      <c r="H1053" s="30">
        <v>0</v>
      </c>
      <c r="I1053" s="24">
        <v>2069.54</v>
      </c>
      <c r="J1053" s="24">
        <v>2332.7399999999998</v>
      </c>
      <c r="K1053" s="24">
        <v>2618.92</v>
      </c>
      <c r="L1053" s="24">
        <v>3024.86</v>
      </c>
      <c r="M1053" s="24">
        <v>3252.13</v>
      </c>
      <c r="N1053" s="24">
        <v>3667.95</v>
      </c>
      <c r="O1053" s="24">
        <v>4329.3100000000004</v>
      </c>
      <c r="P1053" s="24">
        <v>5788.6</v>
      </c>
      <c r="Q1053" s="30">
        <v>0</v>
      </c>
      <c r="R1053" s="24">
        <v>2046.74</v>
      </c>
      <c r="S1053" s="24">
        <v>2309.94</v>
      </c>
      <c r="T1053" s="24">
        <v>2596.12</v>
      </c>
      <c r="U1053" s="24">
        <v>3002.06</v>
      </c>
      <c r="V1053" s="31">
        <v>291.7</v>
      </c>
      <c r="W1053" s="31">
        <v>0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3298.61</v>
      </c>
      <c r="E1054" s="30">
        <v>3714.43</v>
      </c>
      <c r="F1054" s="30">
        <v>4375.79</v>
      </c>
      <c r="G1054" s="30">
        <v>5835.08</v>
      </c>
      <c r="H1054" s="30">
        <v>0</v>
      </c>
      <c r="I1054" s="24">
        <v>2093.2199999999998</v>
      </c>
      <c r="J1054" s="24">
        <v>2356.42</v>
      </c>
      <c r="K1054" s="24">
        <v>2642.6</v>
      </c>
      <c r="L1054" s="24">
        <v>3048.54</v>
      </c>
      <c r="M1054" s="24">
        <v>3275.81</v>
      </c>
      <c r="N1054" s="24">
        <v>3691.63</v>
      </c>
      <c r="O1054" s="24">
        <v>4352.99</v>
      </c>
      <c r="P1054" s="24">
        <v>5812.28</v>
      </c>
      <c r="Q1054" s="30">
        <v>0</v>
      </c>
      <c r="R1054" s="24">
        <v>2070.42</v>
      </c>
      <c r="S1054" s="24">
        <v>2333.62</v>
      </c>
      <c r="T1054" s="24">
        <v>2619.8000000000002</v>
      </c>
      <c r="U1054" s="24">
        <v>3025.74</v>
      </c>
      <c r="V1054" s="31">
        <v>284.98</v>
      </c>
      <c r="W1054" s="31">
        <v>0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3371.45</v>
      </c>
      <c r="E1055" s="30">
        <v>3787.27</v>
      </c>
      <c r="F1055" s="30">
        <v>4448.63</v>
      </c>
      <c r="G1055" s="30">
        <v>5907.92</v>
      </c>
      <c r="H1055" s="30">
        <v>0</v>
      </c>
      <c r="I1055" s="24">
        <v>2166.06</v>
      </c>
      <c r="J1055" s="24">
        <v>2429.2600000000002</v>
      </c>
      <c r="K1055" s="24">
        <v>2715.44</v>
      </c>
      <c r="L1055" s="24">
        <v>3121.38</v>
      </c>
      <c r="M1055" s="24">
        <v>3348.65</v>
      </c>
      <c r="N1055" s="24">
        <v>3764.47</v>
      </c>
      <c r="O1055" s="24">
        <v>4425.83</v>
      </c>
      <c r="P1055" s="24">
        <v>5885.12</v>
      </c>
      <c r="Q1055" s="30">
        <v>0</v>
      </c>
      <c r="R1055" s="24">
        <v>2143.2600000000002</v>
      </c>
      <c r="S1055" s="24">
        <v>2406.46</v>
      </c>
      <c r="T1055" s="24">
        <v>2692.64</v>
      </c>
      <c r="U1055" s="24">
        <v>3098.58</v>
      </c>
      <c r="V1055" s="31">
        <v>202.11</v>
      </c>
      <c r="W1055" s="31">
        <v>0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3285.92</v>
      </c>
      <c r="E1056" s="30">
        <v>3701.74</v>
      </c>
      <c r="F1056" s="30">
        <v>4363.1000000000004</v>
      </c>
      <c r="G1056" s="30">
        <v>5822.39</v>
      </c>
      <c r="H1056" s="30">
        <v>0</v>
      </c>
      <c r="I1056" s="24">
        <v>2080.5300000000002</v>
      </c>
      <c r="J1056" s="24">
        <v>2343.73</v>
      </c>
      <c r="K1056" s="24">
        <v>2629.91</v>
      </c>
      <c r="L1056" s="24">
        <v>3035.85</v>
      </c>
      <c r="M1056" s="24">
        <v>3263.12</v>
      </c>
      <c r="N1056" s="24">
        <v>3678.94</v>
      </c>
      <c r="O1056" s="24">
        <v>4340.3</v>
      </c>
      <c r="P1056" s="24">
        <v>5799.59</v>
      </c>
      <c r="Q1056" s="30">
        <v>0</v>
      </c>
      <c r="R1056" s="24">
        <v>2057.73</v>
      </c>
      <c r="S1056" s="24">
        <v>2320.9299999999998</v>
      </c>
      <c r="T1056" s="24">
        <v>2607.11</v>
      </c>
      <c r="U1056" s="24">
        <v>3013.05</v>
      </c>
      <c r="V1056" s="31">
        <v>305.31</v>
      </c>
      <c r="W1056" s="31">
        <v>0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3377.17</v>
      </c>
      <c r="E1057" s="30">
        <v>3792.99</v>
      </c>
      <c r="F1057" s="30">
        <v>4454.3500000000004</v>
      </c>
      <c r="G1057" s="30">
        <v>5913.64</v>
      </c>
      <c r="H1057" s="30">
        <v>0</v>
      </c>
      <c r="I1057" s="24">
        <v>2171.7800000000002</v>
      </c>
      <c r="J1057" s="24">
        <v>2434.98</v>
      </c>
      <c r="K1057" s="24">
        <v>2721.16</v>
      </c>
      <c r="L1057" s="24">
        <v>3127.1</v>
      </c>
      <c r="M1057" s="24">
        <v>3354.37</v>
      </c>
      <c r="N1057" s="24">
        <v>3770.19</v>
      </c>
      <c r="O1057" s="24">
        <v>4431.55</v>
      </c>
      <c r="P1057" s="24">
        <v>5890.84</v>
      </c>
      <c r="Q1057" s="30">
        <v>0</v>
      </c>
      <c r="R1057" s="24">
        <v>2148.98</v>
      </c>
      <c r="S1057" s="24">
        <v>2412.1799999999998</v>
      </c>
      <c r="T1057" s="24">
        <v>2698.36</v>
      </c>
      <c r="U1057" s="24">
        <v>3104.3</v>
      </c>
      <c r="V1057" s="31">
        <v>759.35</v>
      </c>
      <c r="W1057" s="31">
        <v>0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3321.27</v>
      </c>
      <c r="E1058" s="30">
        <v>3737.09</v>
      </c>
      <c r="F1058" s="30">
        <v>4398.45</v>
      </c>
      <c r="G1058" s="30">
        <v>5857.74</v>
      </c>
      <c r="H1058" s="30">
        <v>0</v>
      </c>
      <c r="I1058" s="24">
        <v>2115.88</v>
      </c>
      <c r="J1058" s="24">
        <v>2379.08</v>
      </c>
      <c r="K1058" s="24">
        <v>2665.26</v>
      </c>
      <c r="L1058" s="24">
        <v>3071.2</v>
      </c>
      <c r="M1058" s="24">
        <v>3298.47</v>
      </c>
      <c r="N1058" s="24">
        <v>3714.29</v>
      </c>
      <c r="O1058" s="24">
        <v>4375.6499999999996</v>
      </c>
      <c r="P1058" s="24">
        <v>5834.94</v>
      </c>
      <c r="Q1058" s="30">
        <v>0</v>
      </c>
      <c r="R1058" s="24">
        <v>2093.08</v>
      </c>
      <c r="S1058" s="24">
        <v>2356.2800000000002</v>
      </c>
      <c r="T1058" s="24">
        <v>2642.46</v>
      </c>
      <c r="U1058" s="24">
        <v>3048.4</v>
      </c>
      <c r="V1058" s="31">
        <v>0</v>
      </c>
      <c r="W1058" s="31">
        <v>53.31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3368.9</v>
      </c>
      <c r="E1059" s="30">
        <v>3784.72</v>
      </c>
      <c r="F1059" s="30">
        <v>4446.08</v>
      </c>
      <c r="G1059" s="30">
        <v>5905.37</v>
      </c>
      <c r="H1059" s="30">
        <v>0</v>
      </c>
      <c r="I1059" s="24">
        <v>2163.5100000000002</v>
      </c>
      <c r="J1059" s="24">
        <v>2426.71</v>
      </c>
      <c r="K1059" s="24">
        <v>2712.89</v>
      </c>
      <c r="L1059" s="24">
        <v>3118.83</v>
      </c>
      <c r="M1059" s="24">
        <v>3346.1</v>
      </c>
      <c r="N1059" s="24">
        <v>3761.92</v>
      </c>
      <c r="O1059" s="24">
        <v>4423.28</v>
      </c>
      <c r="P1059" s="24">
        <v>5882.57</v>
      </c>
      <c r="Q1059" s="30">
        <v>0</v>
      </c>
      <c r="R1059" s="24">
        <v>2140.71</v>
      </c>
      <c r="S1059" s="24">
        <v>2403.91</v>
      </c>
      <c r="T1059" s="24">
        <v>2690.09</v>
      </c>
      <c r="U1059" s="24">
        <v>3096.03</v>
      </c>
      <c r="V1059" s="31">
        <v>145.21</v>
      </c>
      <c r="W1059" s="31">
        <v>0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3349.39</v>
      </c>
      <c r="E1060" s="30">
        <v>3765.21</v>
      </c>
      <c r="F1060" s="30">
        <v>4426.57</v>
      </c>
      <c r="G1060" s="30">
        <v>5885.86</v>
      </c>
      <c r="H1060" s="30">
        <v>0</v>
      </c>
      <c r="I1060" s="24">
        <v>2144</v>
      </c>
      <c r="J1060" s="24">
        <v>2407.1999999999998</v>
      </c>
      <c r="K1060" s="24">
        <v>2693.38</v>
      </c>
      <c r="L1060" s="24">
        <v>3099.32</v>
      </c>
      <c r="M1060" s="24">
        <v>3326.59</v>
      </c>
      <c r="N1060" s="24">
        <v>3742.41</v>
      </c>
      <c r="O1060" s="24">
        <v>4403.7700000000004</v>
      </c>
      <c r="P1060" s="24">
        <v>5863.06</v>
      </c>
      <c r="Q1060" s="30">
        <v>0</v>
      </c>
      <c r="R1060" s="24">
        <v>2121.1999999999998</v>
      </c>
      <c r="S1060" s="24">
        <v>2384.4</v>
      </c>
      <c r="T1060" s="24">
        <v>2670.58</v>
      </c>
      <c r="U1060" s="24">
        <v>3076.52</v>
      </c>
      <c r="V1060" s="31">
        <v>190.53</v>
      </c>
      <c r="W1060" s="31">
        <v>0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3318.82</v>
      </c>
      <c r="E1061" s="30">
        <v>3734.64</v>
      </c>
      <c r="F1061" s="30">
        <v>4396</v>
      </c>
      <c r="G1061" s="30">
        <v>5855.29</v>
      </c>
      <c r="H1061" s="30">
        <v>0</v>
      </c>
      <c r="I1061" s="24">
        <v>2113.4299999999998</v>
      </c>
      <c r="J1061" s="24">
        <v>2376.63</v>
      </c>
      <c r="K1061" s="24">
        <v>2662.81</v>
      </c>
      <c r="L1061" s="24">
        <v>3068.75</v>
      </c>
      <c r="M1061" s="24">
        <v>3296.02</v>
      </c>
      <c r="N1061" s="24">
        <v>3711.84</v>
      </c>
      <c r="O1061" s="24">
        <v>4373.2</v>
      </c>
      <c r="P1061" s="24">
        <v>5832.49</v>
      </c>
      <c r="Q1061" s="30">
        <v>0</v>
      </c>
      <c r="R1061" s="24">
        <v>2090.63</v>
      </c>
      <c r="S1061" s="24">
        <v>2353.83</v>
      </c>
      <c r="T1061" s="24">
        <v>2640.01</v>
      </c>
      <c r="U1061" s="24">
        <v>3045.95</v>
      </c>
      <c r="V1061" s="31">
        <v>169.17</v>
      </c>
      <c r="W1061" s="31">
        <v>0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3284.69</v>
      </c>
      <c r="E1062" s="30">
        <v>3700.51</v>
      </c>
      <c r="F1062" s="30">
        <v>4361.87</v>
      </c>
      <c r="G1062" s="30">
        <v>5821.16</v>
      </c>
      <c r="H1062" s="30">
        <v>0</v>
      </c>
      <c r="I1062" s="24">
        <v>2079.3000000000002</v>
      </c>
      <c r="J1062" s="24">
        <v>2342.5</v>
      </c>
      <c r="K1062" s="24">
        <v>2628.68</v>
      </c>
      <c r="L1062" s="24">
        <v>3034.62</v>
      </c>
      <c r="M1062" s="24">
        <v>3261.89</v>
      </c>
      <c r="N1062" s="24">
        <v>3677.71</v>
      </c>
      <c r="O1062" s="24">
        <v>4339.07</v>
      </c>
      <c r="P1062" s="24">
        <v>5798.36</v>
      </c>
      <c r="Q1062" s="30">
        <v>0</v>
      </c>
      <c r="R1062" s="24">
        <v>2056.5</v>
      </c>
      <c r="S1062" s="24">
        <v>2319.6999999999998</v>
      </c>
      <c r="T1062" s="24">
        <v>2605.88</v>
      </c>
      <c r="U1062" s="24">
        <v>3011.82</v>
      </c>
      <c r="V1062" s="31">
        <v>205.2</v>
      </c>
      <c r="W1062" s="31">
        <v>0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3237.6</v>
      </c>
      <c r="E1063" s="30">
        <v>3653.42</v>
      </c>
      <c r="F1063" s="30">
        <v>4314.78</v>
      </c>
      <c r="G1063" s="30">
        <v>5774.07</v>
      </c>
      <c r="H1063" s="30">
        <v>0</v>
      </c>
      <c r="I1063" s="24">
        <v>2032.21</v>
      </c>
      <c r="J1063" s="24">
        <v>2295.41</v>
      </c>
      <c r="K1063" s="24">
        <v>2581.59</v>
      </c>
      <c r="L1063" s="24">
        <v>2987.53</v>
      </c>
      <c r="M1063" s="24">
        <v>3214.8</v>
      </c>
      <c r="N1063" s="24">
        <v>3630.62</v>
      </c>
      <c r="O1063" s="24">
        <v>4291.9799999999996</v>
      </c>
      <c r="P1063" s="24">
        <v>5751.27</v>
      </c>
      <c r="Q1063" s="30">
        <v>0</v>
      </c>
      <c r="R1063" s="24">
        <v>2009.41</v>
      </c>
      <c r="S1063" s="24">
        <v>2272.61</v>
      </c>
      <c r="T1063" s="24">
        <v>2558.79</v>
      </c>
      <c r="U1063" s="24">
        <v>2964.73</v>
      </c>
      <c r="V1063" s="31">
        <v>0</v>
      </c>
      <c r="W1063" s="31">
        <v>5.21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3208.26</v>
      </c>
      <c r="E1064" s="30">
        <v>3624.08</v>
      </c>
      <c r="F1064" s="30">
        <v>4285.4399999999996</v>
      </c>
      <c r="G1064" s="30">
        <v>5744.73</v>
      </c>
      <c r="H1064" s="30">
        <v>0</v>
      </c>
      <c r="I1064" s="24">
        <v>2002.87</v>
      </c>
      <c r="J1064" s="24">
        <v>2266.0700000000002</v>
      </c>
      <c r="K1064" s="24">
        <v>2552.25</v>
      </c>
      <c r="L1064" s="24">
        <v>2958.19</v>
      </c>
      <c r="M1064" s="24">
        <v>3185.46</v>
      </c>
      <c r="N1064" s="24">
        <v>3601.28</v>
      </c>
      <c r="O1064" s="24">
        <v>4262.6400000000003</v>
      </c>
      <c r="P1064" s="24">
        <v>5721.93</v>
      </c>
      <c r="Q1064" s="30">
        <v>0</v>
      </c>
      <c r="R1064" s="24">
        <v>1980.07</v>
      </c>
      <c r="S1064" s="24">
        <v>2243.27</v>
      </c>
      <c r="T1064" s="24">
        <v>2529.4499999999998</v>
      </c>
      <c r="U1064" s="24">
        <v>2935.39</v>
      </c>
      <c r="V1064" s="31">
        <v>114.78</v>
      </c>
      <c r="W1064" s="31">
        <v>0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3207.21</v>
      </c>
      <c r="E1065" s="30">
        <v>3623.03</v>
      </c>
      <c r="F1065" s="30">
        <v>4284.3900000000003</v>
      </c>
      <c r="G1065" s="30">
        <v>5743.68</v>
      </c>
      <c r="H1065" s="30">
        <v>0</v>
      </c>
      <c r="I1065" s="24">
        <v>2001.82</v>
      </c>
      <c r="J1065" s="24">
        <v>2265.02</v>
      </c>
      <c r="K1065" s="24">
        <v>2551.1999999999998</v>
      </c>
      <c r="L1065" s="24">
        <v>2957.14</v>
      </c>
      <c r="M1065" s="24">
        <v>3184.41</v>
      </c>
      <c r="N1065" s="24">
        <v>3600.23</v>
      </c>
      <c r="O1065" s="24">
        <v>4261.59</v>
      </c>
      <c r="P1065" s="24">
        <v>5720.88</v>
      </c>
      <c r="Q1065" s="30">
        <v>0</v>
      </c>
      <c r="R1065" s="24">
        <v>1979.02</v>
      </c>
      <c r="S1065" s="24">
        <v>2242.2199999999998</v>
      </c>
      <c r="T1065" s="24">
        <v>2528.4</v>
      </c>
      <c r="U1065" s="24">
        <v>2934.34</v>
      </c>
      <c r="V1065" s="31">
        <v>109.44</v>
      </c>
      <c r="W1065" s="31">
        <v>0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3211.31</v>
      </c>
      <c r="E1066" s="30">
        <v>3627.13</v>
      </c>
      <c r="F1066" s="30">
        <v>4288.49</v>
      </c>
      <c r="G1066" s="30">
        <v>5747.78</v>
      </c>
      <c r="H1066" s="30">
        <v>0</v>
      </c>
      <c r="I1066" s="24">
        <v>2005.92</v>
      </c>
      <c r="J1066" s="24">
        <v>2269.12</v>
      </c>
      <c r="K1066" s="24">
        <v>2555.3000000000002</v>
      </c>
      <c r="L1066" s="24">
        <v>2961.24</v>
      </c>
      <c r="M1066" s="24">
        <v>3188.51</v>
      </c>
      <c r="N1066" s="24">
        <v>3604.33</v>
      </c>
      <c r="O1066" s="24">
        <v>4265.6899999999996</v>
      </c>
      <c r="P1066" s="24">
        <v>5724.98</v>
      </c>
      <c r="Q1066" s="30">
        <v>0</v>
      </c>
      <c r="R1066" s="24">
        <v>1983.12</v>
      </c>
      <c r="S1066" s="24">
        <v>2246.3200000000002</v>
      </c>
      <c r="T1066" s="24">
        <v>2532.5</v>
      </c>
      <c r="U1066" s="24">
        <v>2938.44</v>
      </c>
      <c r="V1066" s="31">
        <v>101.66</v>
      </c>
      <c r="W1066" s="31">
        <v>0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3213.17</v>
      </c>
      <c r="E1067" s="30">
        <v>3628.99</v>
      </c>
      <c r="F1067" s="30">
        <v>4290.3500000000004</v>
      </c>
      <c r="G1067" s="30">
        <v>5749.64</v>
      </c>
      <c r="H1067" s="30">
        <v>0</v>
      </c>
      <c r="I1067" s="24">
        <v>2007.78</v>
      </c>
      <c r="J1067" s="24">
        <v>2270.98</v>
      </c>
      <c r="K1067" s="24">
        <v>2557.16</v>
      </c>
      <c r="L1067" s="24">
        <v>2963.1</v>
      </c>
      <c r="M1067" s="24">
        <v>3190.37</v>
      </c>
      <c r="N1067" s="24">
        <v>3606.19</v>
      </c>
      <c r="O1067" s="24">
        <v>4267.55</v>
      </c>
      <c r="P1067" s="24">
        <v>5726.84</v>
      </c>
      <c r="Q1067" s="30">
        <v>0</v>
      </c>
      <c r="R1067" s="24">
        <v>1984.98</v>
      </c>
      <c r="S1067" s="24">
        <v>2248.1799999999998</v>
      </c>
      <c r="T1067" s="24">
        <v>2534.36</v>
      </c>
      <c r="U1067" s="24">
        <v>2940.3</v>
      </c>
      <c r="V1067" s="31">
        <v>91.25</v>
      </c>
      <c r="W1067" s="31">
        <v>0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3213.85</v>
      </c>
      <c r="E1068" s="30">
        <v>3629.67</v>
      </c>
      <c r="F1068" s="30">
        <v>4291.03</v>
      </c>
      <c r="G1068" s="30">
        <v>5750.32</v>
      </c>
      <c r="H1068" s="30">
        <v>0</v>
      </c>
      <c r="I1068" s="24">
        <v>2008.46</v>
      </c>
      <c r="J1068" s="24">
        <v>2271.66</v>
      </c>
      <c r="K1068" s="24">
        <v>2557.84</v>
      </c>
      <c r="L1068" s="24">
        <v>2963.78</v>
      </c>
      <c r="M1068" s="24">
        <v>3191.05</v>
      </c>
      <c r="N1068" s="24">
        <v>3606.87</v>
      </c>
      <c r="O1068" s="24">
        <v>4268.2299999999996</v>
      </c>
      <c r="P1068" s="24">
        <v>5727.52</v>
      </c>
      <c r="Q1068" s="30">
        <v>0</v>
      </c>
      <c r="R1068" s="24">
        <v>1985.66</v>
      </c>
      <c r="S1068" s="24">
        <v>2248.86</v>
      </c>
      <c r="T1068" s="24">
        <v>2535.04</v>
      </c>
      <c r="U1068" s="24">
        <v>2940.98</v>
      </c>
      <c r="V1068" s="31">
        <v>0</v>
      </c>
      <c r="W1068" s="31">
        <v>688.76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3210.78</v>
      </c>
      <c r="E1069" s="30">
        <v>3626.6</v>
      </c>
      <c r="F1069" s="30">
        <v>4287.96</v>
      </c>
      <c r="G1069" s="30">
        <v>5747.25</v>
      </c>
      <c r="H1069" s="30">
        <v>0</v>
      </c>
      <c r="I1069" s="24">
        <v>2005.39</v>
      </c>
      <c r="J1069" s="24">
        <v>2268.59</v>
      </c>
      <c r="K1069" s="24">
        <v>2554.77</v>
      </c>
      <c r="L1069" s="24">
        <v>2960.71</v>
      </c>
      <c r="M1069" s="24">
        <v>3187.98</v>
      </c>
      <c r="N1069" s="24">
        <v>3603.8</v>
      </c>
      <c r="O1069" s="24">
        <v>4265.16</v>
      </c>
      <c r="P1069" s="24">
        <v>5724.45</v>
      </c>
      <c r="Q1069" s="30">
        <v>0</v>
      </c>
      <c r="R1069" s="24">
        <v>1982.59</v>
      </c>
      <c r="S1069" s="24">
        <v>2245.79</v>
      </c>
      <c r="T1069" s="24">
        <v>2531.9699999999998</v>
      </c>
      <c r="U1069" s="24">
        <v>2937.91</v>
      </c>
      <c r="V1069" s="31">
        <v>101.89</v>
      </c>
      <c r="W1069" s="31">
        <v>0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3209.08</v>
      </c>
      <c r="E1070" s="30">
        <v>3624.9</v>
      </c>
      <c r="F1070" s="30">
        <v>4286.26</v>
      </c>
      <c r="G1070" s="30">
        <v>5745.55</v>
      </c>
      <c r="H1070" s="30">
        <v>0</v>
      </c>
      <c r="I1070" s="24">
        <v>2003.69</v>
      </c>
      <c r="J1070" s="24">
        <v>2266.89</v>
      </c>
      <c r="K1070" s="24">
        <v>2553.0700000000002</v>
      </c>
      <c r="L1070" s="24">
        <v>2959.01</v>
      </c>
      <c r="M1070" s="24">
        <v>3186.28</v>
      </c>
      <c r="N1070" s="24">
        <v>3602.1</v>
      </c>
      <c r="O1070" s="24">
        <v>4263.46</v>
      </c>
      <c r="P1070" s="24">
        <v>5722.75</v>
      </c>
      <c r="Q1070" s="30">
        <v>0</v>
      </c>
      <c r="R1070" s="24">
        <v>1980.89</v>
      </c>
      <c r="S1070" s="24">
        <v>2244.09</v>
      </c>
      <c r="T1070" s="24">
        <v>2530.27</v>
      </c>
      <c r="U1070" s="24">
        <v>2936.21</v>
      </c>
      <c r="V1070" s="31">
        <v>131.51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3186.66</v>
      </c>
      <c r="E1071" s="30">
        <v>3602.48</v>
      </c>
      <c r="F1071" s="30">
        <v>4263.84</v>
      </c>
      <c r="G1071" s="30">
        <v>5723.13</v>
      </c>
      <c r="H1071" s="30">
        <v>0</v>
      </c>
      <c r="I1071" s="24">
        <v>1981.27</v>
      </c>
      <c r="J1071" s="24">
        <v>2244.4699999999998</v>
      </c>
      <c r="K1071" s="24">
        <v>2530.65</v>
      </c>
      <c r="L1071" s="24">
        <v>2936.59</v>
      </c>
      <c r="M1071" s="24">
        <v>3163.86</v>
      </c>
      <c r="N1071" s="24">
        <v>3579.68</v>
      </c>
      <c r="O1071" s="24">
        <v>4241.04</v>
      </c>
      <c r="P1071" s="24">
        <v>5700.33</v>
      </c>
      <c r="Q1071" s="30">
        <v>0</v>
      </c>
      <c r="R1071" s="24">
        <v>1958.47</v>
      </c>
      <c r="S1071" s="24">
        <v>2221.67</v>
      </c>
      <c r="T1071" s="24">
        <v>2507.85</v>
      </c>
      <c r="U1071" s="24">
        <v>2913.79</v>
      </c>
      <c r="V1071" s="31">
        <v>177.25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3190.54</v>
      </c>
      <c r="E1072" s="30">
        <v>3606.36</v>
      </c>
      <c r="F1072" s="30">
        <v>4267.72</v>
      </c>
      <c r="G1072" s="30">
        <v>5727.01</v>
      </c>
      <c r="H1072" s="30">
        <v>0</v>
      </c>
      <c r="I1072" s="24">
        <v>1985.15</v>
      </c>
      <c r="J1072" s="24">
        <v>2248.35</v>
      </c>
      <c r="K1072" s="24">
        <v>2534.5300000000002</v>
      </c>
      <c r="L1072" s="24">
        <v>2940.47</v>
      </c>
      <c r="M1072" s="24">
        <v>3167.74</v>
      </c>
      <c r="N1072" s="24">
        <v>3583.56</v>
      </c>
      <c r="O1072" s="24">
        <v>4244.92</v>
      </c>
      <c r="P1072" s="24">
        <v>5704.21</v>
      </c>
      <c r="Q1072" s="30">
        <v>0</v>
      </c>
      <c r="R1072" s="24">
        <v>1962.35</v>
      </c>
      <c r="S1072" s="24">
        <v>2225.5500000000002</v>
      </c>
      <c r="T1072" s="24">
        <v>2511.73</v>
      </c>
      <c r="U1072" s="24">
        <v>2917.67</v>
      </c>
      <c r="V1072" s="31">
        <v>328.31</v>
      </c>
      <c r="W1072" s="31">
        <v>0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3221.5</v>
      </c>
      <c r="E1073" s="30">
        <v>3637.32</v>
      </c>
      <c r="F1073" s="30">
        <v>4298.68</v>
      </c>
      <c r="G1073" s="30">
        <v>5757.97</v>
      </c>
      <c r="H1073" s="30">
        <v>0</v>
      </c>
      <c r="I1073" s="24">
        <v>2016.11</v>
      </c>
      <c r="J1073" s="24">
        <v>2279.31</v>
      </c>
      <c r="K1073" s="24">
        <v>2565.4899999999998</v>
      </c>
      <c r="L1073" s="24">
        <v>2971.43</v>
      </c>
      <c r="M1073" s="24">
        <v>3198.7</v>
      </c>
      <c r="N1073" s="24">
        <v>3614.52</v>
      </c>
      <c r="O1073" s="24">
        <v>4275.88</v>
      </c>
      <c r="P1073" s="24">
        <v>5735.17</v>
      </c>
      <c r="Q1073" s="30">
        <v>0</v>
      </c>
      <c r="R1073" s="24">
        <v>1993.31</v>
      </c>
      <c r="S1073" s="24">
        <v>2256.5100000000002</v>
      </c>
      <c r="T1073" s="24">
        <v>2542.69</v>
      </c>
      <c r="U1073" s="24">
        <v>2948.63</v>
      </c>
      <c r="V1073" s="31">
        <v>356.23</v>
      </c>
      <c r="W1073" s="31">
        <v>0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3230.4</v>
      </c>
      <c r="E1074" s="30">
        <v>3646.22</v>
      </c>
      <c r="F1074" s="30">
        <v>4307.58</v>
      </c>
      <c r="G1074" s="30">
        <v>5766.87</v>
      </c>
      <c r="H1074" s="30">
        <v>0</v>
      </c>
      <c r="I1074" s="24">
        <v>2025.01</v>
      </c>
      <c r="J1074" s="24">
        <v>2288.21</v>
      </c>
      <c r="K1074" s="24">
        <v>2574.39</v>
      </c>
      <c r="L1074" s="24">
        <v>2980.33</v>
      </c>
      <c r="M1074" s="24">
        <v>3207.6</v>
      </c>
      <c r="N1074" s="24">
        <v>3623.42</v>
      </c>
      <c r="O1074" s="24">
        <v>4284.78</v>
      </c>
      <c r="P1074" s="24">
        <v>5744.07</v>
      </c>
      <c r="Q1074" s="30">
        <v>0</v>
      </c>
      <c r="R1074" s="24">
        <v>2002.21</v>
      </c>
      <c r="S1074" s="24">
        <v>2265.41</v>
      </c>
      <c r="T1074" s="24">
        <v>2551.59</v>
      </c>
      <c r="U1074" s="24">
        <v>2957.53</v>
      </c>
      <c r="V1074" s="31">
        <v>289.13</v>
      </c>
      <c r="W1074" s="31">
        <v>0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3230.93</v>
      </c>
      <c r="E1075" s="30">
        <v>3646.75</v>
      </c>
      <c r="F1075" s="30">
        <v>4308.1099999999997</v>
      </c>
      <c r="G1075" s="30">
        <v>5767.4</v>
      </c>
      <c r="H1075" s="30">
        <v>0</v>
      </c>
      <c r="I1075" s="24">
        <v>2025.54</v>
      </c>
      <c r="J1075" s="24">
        <v>2288.7399999999998</v>
      </c>
      <c r="K1075" s="24">
        <v>2574.92</v>
      </c>
      <c r="L1075" s="24">
        <v>2980.86</v>
      </c>
      <c r="M1075" s="24">
        <v>3208.13</v>
      </c>
      <c r="N1075" s="24">
        <v>3623.95</v>
      </c>
      <c r="O1075" s="24">
        <v>4285.3100000000004</v>
      </c>
      <c r="P1075" s="24">
        <v>5744.6</v>
      </c>
      <c r="Q1075" s="30">
        <v>0</v>
      </c>
      <c r="R1075" s="24">
        <v>2002.74</v>
      </c>
      <c r="S1075" s="24">
        <v>2265.94</v>
      </c>
      <c r="T1075" s="24">
        <v>2552.12</v>
      </c>
      <c r="U1075" s="24">
        <v>2958.06</v>
      </c>
      <c r="V1075" s="31">
        <v>381.87</v>
      </c>
      <c r="W1075" s="31">
        <v>0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3231.94</v>
      </c>
      <c r="E1076" s="30">
        <v>3647.76</v>
      </c>
      <c r="F1076" s="30">
        <v>4309.12</v>
      </c>
      <c r="G1076" s="30">
        <v>5768.41</v>
      </c>
      <c r="H1076" s="30">
        <v>0</v>
      </c>
      <c r="I1076" s="24">
        <v>2026.55</v>
      </c>
      <c r="J1076" s="24">
        <v>2289.75</v>
      </c>
      <c r="K1076" s="24">
        <v>2575.9299999999998</v>
      </c>
      <c r="L1076" s="24">
        <v>2981.87</v>
      </c>
      <c r="M1076" s="24">
        <v>3209.14</v>
      </c>
      <c r="N1076" s="24">
        <v>3624.96</v>
      </c>
      <c r="O1076" s="24">
        <v>4286.32</v>
      </c>
      <c r="P1076" s="24">
        <v>5745.61</v>
      </c>
      <c r="Q1076" s="30">
        <v>0</v>
      </c>
      <c r="R1076" s="24">
        <v>2003.75</v>
      </c>
      <c r="S1076" s="24">
        <v>2266.9499999999998</v>
      </c>
      <c r="T1076" s="24">
        <v>2553.13</v>
      </c>
      <c r="U1076" s="24">
        <v>2959.07</v>
      </c>
      <c r="V1076" s="31">
        <v>405.94</v>
      </c>
      <c r="W1076" s="31">
        <v>0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3242.12</v>
      </c>
      <c r="E1077" s="30">
        <v>3657.94</v>
      </c>
      <c r="F1077" s="30">
        <v>4319.3</v>
      </c>
      <c r="G1077" s="30">
        <v>5778.59</v>
      </c>
      <c r="H1077" s="30">
        <v>0</v>
      </c>
      <c r="I1077" s="24">
        <v>2036.73</v>
      </c>
      <c r="J1077" s="24">
        <v>2299.9299999999998</v>
      </c>
      <c r="K1077" s="24">
        <v>2586.11</v>
      </c>
      <c r="L1077" s="24">
        <v>2992.05</v>
      </c>
      <c r="M1077" s="24">
        <v>3219.32</v>
      </c>
      <c r="N1077" s="24">
        <v>3635.14</v>
      </c>
      <c r="O1077" s="24">
        <v>4296.5</v>
      </c>
      <c r="P1077" s="24">
        <v>5755.79</v>
      </c>
      <c r="Q1077" s="30">
        <v>0</v>
      </c>
      <c r="R1077" s="24">
        <v>2013.93</v>
      </c>
      <c r="S1077" s="24">
        <v>2277.13</v>
      </c>
      <c r="T1077" s="24">
        <v>2563.31</v>
      </c>
      <c r="U1077" s="24">
        <v>2969.25</v>
      </c>
      <c r="V1077" s="31">
        <v>328.85</v>
      </c>
      <c r="W1077" s="31">
        <v>0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3301.81</v>
      </c>
      <c r="E1078" s="30">
        <v>3717.63</v>
      </c>
      <c r="F1078" s="30">
        <v>4378.99</v>
      </c>
      <c r="G1078" s="30">
        <v>5838.28</v>
      </c>
      <c r="H1078" s="30">
        <v>0</v>
      </c>
      <c r="I1078" s="24">
        <v>2096.42</v>
      </c>
      <c r="J1078" s="24">
        <v>2359.62</v>
      </c>
      <c r="K1078" s="24">
        <v>2645.8</v>
      </c>
      <c r="L1078" s="24">
        <v>3051.74</v>
      </c>
      <c r="M1078" s="24">
        <v>3279.01</v>
      </c>
      <c r="N1078" s="24">
        <v>3694.83</v>
      </c>
      <c r="O1078" s="24">
        <v>4356.1899999999996</v>
      </c>
      <c r="P1078" s="24">
        <v>5815.48</v>
      </c>
      <c r="Q1078" s="30">
        <v>0</v>
      </c>
      <c r="R1078" s="24">
        <v>2073.62</v>
      </c>
      <c r="S1078" s="24">
        <v>2336.8200000000002</v>
      </c>
      <c r="T1078" s="24">
        <v>2623</v>
      </c>
      <c r="U1078" s="24">
        <v>3028.94</v>
      </c>
      <c r="V1078" s="31">
        <v>551.04</v>
      </c>
      <c r="W1078" s="31">
        <v>0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3256.79</v>
      </c>
      <c r="E1079" s="30">
        <v>3672.61</v>
      </c>
      <c r="F1079" s="30">
        <v>4333.97</v>
      </c>
      <c r="G1079" s="30">
        <v>5793.26</v>
      </c>
      <c r="H1079" s="30">
        <v>0</v>
      </c>
      <c r="I1079" s="24">
        <v>2051.4</v>
      </c>
      <c r="J1079" s="24">
        <v>2314.6</v>
      </c>
      <c r="K1079" s="24">
        <v>2600.7800000000002</v>
      </c>
      <c r="L1079" s="24">
        <v>3006.72</v>
      </c>
      <c r="M1079" s="24">
        <v>3233.99</v>
      </c>
      <c r="N1079" s="24">
        <v>3649.81</v>
      </c>
      <c r="O1079" s="24">
        <v>4311.17</v>
      </c>
      <c r="P1079" s="24">
        <v>5770.46</v>
      </c>
      <c r="Q1079" s="30">
        <v>0</v>
      </c>
      <c r="R1079" s="24">
        <v>2028.6</v>
      </c>
      <c r="S1079" s="24">
        <v>2291.8000000000002</v>
      </c>
      <c r="T1079" s="24">
        <v>2577.98</v>
      </c>
      <c r="U1079" s="24">
        <v>2983.92</v>
      </c>
      <c r="V1079" s="31">
        <v>445</v>
      </c>
      <c r="W1079" s="31">
        <v>0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3230.74</v>
      </c>
      <c r="E1080" s="30">
        <v>3646.56</v>
      </c>
      <c r="F1080" s="30">
        <v>4307.92</v>
      </c>
      <c r="G1080" s="30">
        <v>5767.21</v>
      </c>
      <c r="H1080" s="30">
        <v>0</v>
      </c>
      <c r="I1080" s="24">
        <v>2025.35</v>
      </c>
      <c r="J1080" s="24">
        <v>2288.5500000000002</v>
      </c>
      <c r="K1080" s="24">
        <v>2574.73</v>
      </c>
      <c r="L1080" s="24">
        <v>2980.67</v>
      </c>
      <c r="M1080" s="24">
        <v>3207.94</v>
      </c>
      <c r="N1080" s="24">
        <v>3623.76</v>
      </c>
      <c r="O1080" s="24">
        <v>4285.12</v>
      </c>
      <c r="P1080" s="24">
        <v>5744.41</v>
      </c>
      <c r="Q1080" s="30">
        <v>0</v>
      </c>
      <c r="R1080" s="24">
        <v>2002.55</v>
      </c>
      <c r="S1080" s="24">
        <v>2265.75</v>
      </c>
      <c r="T1080" s="24">
        <v>2551.9299999999998</v>
      </c>
      <c r="U1080" s="24">
        <v>2957.87</v>
      </c>
      <c r="V1080" s="31">
        <v>399.98</v>
      </c>
      <c r="W1080" s="31">
        <v>0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3208.8</v>
      </c>
      <c r="E1081" s="30">
        <v>3624.62</v>
      </c>
      <c r="F1081" s="30">
        <v>4285.9799999999996</v>
      </c>
      <c r="G1081" s="30">
        <v>5745.27</v>
      </c>
      <c r="H1081" s="30">
        <v>0</v>
      </c>
      <c r="I1081" s="24">
        <v>2003.41</v>
      </c>
      <c r="J1081" s="24">
        <v>2266.61</v>
      </c>
      <c r="K1081" s="24">
        <v>2552.79</v>
      </c>
      <c r="L1081" s="24">
        <v>2958.73</v>
      </c>
      <c r="M1081" s="24">
        <v>3186</v>
      </c>
      <c r="N1081" s="24">
        <v>3601.82</v>
      </c>
      <c r="O1081" s="24">
        <v>4263.18</v>
      </c>
      <c r="P1081" s="24">
        <v>5722.47</v>
      </c>
      <c r="Q1081" s="30">
        <v>0</v>
      </c>
      <c r="R1081" s="24">
        <v>1980.61</v>
      </c>
      <c r="S1081" s="24">
        <v>2243.81</v>
      </c>
      <c r="T1081" s="24">
        <v>2529.9899999999998</v>
      </c>
      <c r="U1081" s="24">
        <v>2935.93</v>
      </c>
      <c r="V1081" s="31">
        <v>633.66</v>
      </c>
      <c r="W1081" s="31">
        <v>0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3263.32</v>
      </c>
      <c r="E1082" s="30">
        <v>3679.14</v>
      </c>
      <c r="F1082" s="30">
        <v>4340.5</v>
      </c>
      <c r="G1082" s="30">
        <v>5799.79</v>
      </c>
      <c r="H1082" s="30">
        <v>0</v>
      </c>
      <c r="I1082" s="24">
        <v>2057.9299999999998</v>
      </c>
      <c r="J1082" s="24">
        <v>2321.13</v>
      </c>
      <c r="K1082" s="24">
        <v>2607.31</v>
      </c>
      <c r="L1082" s="24">
        <v>3013.25</v>
      </c>
      <c r="M1082" s="24">
        <v>3240.52</v>
      </c>
      <c r="N1082" s="24">
        <v>3656.34</v>
      </c>
      <c r="O1082" s="24">
        <v>4317.7</v>
      </c>
      <c r="P1082" s="24">
        <v>5776.99</v>
      </c>
      <c r="Q1082" s="30">
        <v>0</v>
      </c>
      <c r="R1082" s="24">
        <v>2035.13</v>
      </c>
      <c r="S1082" s="24">
        <v>2298.33</v>
      </c>
      <c r="T1082" s="24">
        <v>2584.5100000000002</v>
      </c>
      <c r="U1082" s="24">
        <v>2990.45</v>
      </c>
      <c r="V1082" s="31">
        <v>605.30999999999995</v>
      </c>
      <c r="W1082" s="31">
        <v>0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3287.88</v>
      </c>
      <c r="E1083" s="30">
        <v>3703.7</v>
      </c>
      <c r="F1083" s="30">
        <v>4365.0600000000004</v>
      </c>
      <c r="G1083" s="30">
        <v>5824.35</v>
      </c>
      <c r="H1083" s="30">
        <v>0</v>
      </c>
      <c r="I1083" s="24">
        <v>2082.4899999999998</v>
      </c>
      <c r="J1083" s="24">
        <v>2345.69</v>
      </c>
      <c r="K1083" s="24">
        <v>2631.87</v>
      </c>
      <c r="L1083" s="24">
        <v>3037.81</v>
      </c>
      <c r="M1083" s="24">
        <v>3265.08</v>
      </c>
      <c r="N1083" s="24">
        <v>3680.9</v>
      </c>
      <c r="O1083" s="24">
        <v>4342.26</v>
      </c>
      <c r="P1083" s="24">
        <v>5801.55</v>
      </c>
      <c r="Q1083" s="30">
        <v>0</v>
      </c>
      <c r="R1083" s="24">
        <v>2059.69</v>
      </c>
      <c r="S1083" s="24">
        <v>2322.89</v>
      </c>
      <c r="T1083" s="24">
        <v>2609.0700000000002</v>
      </c>
      <c r="U1083" s="24">
        <v>3015.01</v>
      </c>
      <c r="V1083" s="31">
        <v>651.26</v>
      </c>
      <c r="W1083" s="31">
        <v>0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3260.03</v>
      </c>
      <c r="E1084" s="30">
        <v>3675.85</v>
      </c>
      <c r="F1084" s="30">
        <v>4337.21</v>
      </c>
      <c r="G1084" s="30">
        <v>5796.5</v>
      </c>
      <c r="H1084" s="30">
        <v>0</v>
      </c>
      <c r="I1084" s="24">
        <v>2054.64</v>
      </c>
      <c r="J1084" s="24">
        <v>2317.84</v>
      </c>
      <c r="K1084" s="24">
        <v>2604.02</v>
      </c>
      <c r="L1084" s="24">
        <v>3009.96</v>
      </c>
      <c r="M1084" s="24">
        <v>3237.23</v>
      </c>
      <c r="N1084" s="24">
        <v>3653.05</v>
      </c>
      <c r="O1084" s="24">
        <v>4314.41</v>
      </c>
      <c r="P1084" s="24">
        <v>5773.7</v>
      </c>
      <c r="Q1084" s="30">
        <v>0</v>
      </c>
      <c r="R1084" s="24">
        <v>2031.84</v>
      </c>
      <c r="S1084" s="24">
        <v>2295.04</v>
      </c>
      <c r="T1084" s="24">
        <v>2581.2199999999998</v>
      </c>
      <c r="U1084" s="24">
        <v>2987.16</v>
      </c>
      <c r="V1084" s="31">
        <v>618.92999999999995</v>
      </c>
      <c r="W1084" s="31">
        <v>0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3235.44</v>
      </c>
      <c r="E1085" s="30">
        <v>3651.26</v>
      </c>
      <c r="F1085" s="30">
        <v>4312.62</v>
      </c>
      <c r="G1085" s="30">
        <v>5771.91</v>
      </c>
      <c r="H1085" s="30">
        <v>0</v>
      </c>
      <c r="I1085" s="24">
        <v>2030.05</v>
      </c>
      <c r="J1085" s="24">
        <v>2293.25</v>
      </c>
      <c r="K1085" s="24">
        <v>2579.4299999999998</v>
      </c>
      <c r="L1085" s="24">
        <v>2985.37</v>
      </c>
      <c r="M1085" s="24">
        <v>3212.64</v>
      </c>
      <c r="N1085" s="24">
        <v>3628.46</v>
      </c>
      <c r="O1085" s="24">
        <v>4289.82</v>
      </c>
      <c r="P1085" s="24">
        <v>5749.11</v>
      </c>
      <c r="Q1085" s="30">
        <v>0</v>
      </c>
      <c r="R1085" s="24">
        <v>2007.25</v>
      </c>
      <c r="S1085" s="24">
        <v>2270.4499999999998</v>
      </c>
      <c r="T1085" s="24">
        <v>2556.63</v>
      </c>
      <c r="U1085" s="24">
        <v>2962.57</v>
      </c>
      <c r="V1085" s="31">
        <v>359.95</v>
      </c>
      <c r="W1085" s="31">
        <v>0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3189.85</v>
      </c>
      <c r="E1086" s="30">
        <v>3605.67</v>
      </c>
      <c r="F1086" s="30">
        <v>4267.03</v>
      </c>
      <c r="G1086" s="30">
        <v>5726.32</v>
      </c>
      <c r="H1086" s="30">
        <v>0</v>
      </c>
      <c r="I1086" s="24">
        <v>1984.46</v>
      </c>
      <c r="J1086" s="24">
        <v>2247.66</v>
      </c>
      <c r="K1086" s="24">
        <v>2533.84</v>
      </c>
      <c r="L1086" s="24">
        <v>2939.78</v>
      </c>
      <c r="M1086" s="24">
        <v>3167.05</v>
      </c>
      <c r="N1086" s="24">
        <v>3582.87</v>
      </c>
      <c r="O1086" s="24">
        <v>4244.2299999999996</v>
      </c>
      <c r="P1086" s="24">
        <v>5703.52</v>
      </c>
      <c r="Q1086" s="30">
        <v>0</v>
      </c>
      <c r="R1086" s="24">
        <v>1961.66</v>
      </c>
      <c r="S1086" s="24">
        <v>2224.86</v>
      </c>
      <c r="T1086" s="24">
        <v>2511.04</v>
      </c>
      <c r="U1086" s="24">
        <v>2916.98</v>
      </c>
      <c r="V1086" s="31">
        <v>351.13</v>
      </c>
      <c r="W1086" s="31">
        <v>0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3210.44</v>
      </c>
      <c r="E1087" s="30">
        <v>3626.26</v>
      </c>
      <c r="F1087" s="30">
        <v>4287.62</v>
      </c>
      <c r="G1087" s="30">
        <v>5746.91</v>
      </c>
      <c r="H1087" s="30">
        <v>0</v>
      </c>
      <c r="I1087" s="24">
        <v>2005.05</v>
      </c>
      <c r="J1087" s="24">
        <v>2268.25</v>
      </c>
      <c r="K1087" s="24">
        <v>2554.4299999999998</v>
      </c>
      <c r="L1087" s="24">
        <v>2960.37</v>
      </c>
      <c r="M1087" s="24">
        <v>3187.64</v>
      </c>
      <c r="N1087" s="24">
        <v>3603.46</v>
      </c>
      <c r="O1087" s="24">
        <v>4264.82</v>
      </c>
      <c r="P1087" s="24">
        <v>5724.11</v>
      </c>
      <c r="Q1087" s="30">
        <v>0</v>
      </c>
      <c r="R1087" s="24">
        <v>1982.25</v>
      </c>
      <c r="S1087" s="24">
        <v>2245.4499999999998</v>
      </c>
      <c r="T1087" s="24">
        <v>2531.63</v>
      </c>
      <c r="U1087" s="24">
        <v>2937.57</v>
      </c>
      <c r="V1087" s="31">
        <v>116.63</v>
      </c>
      <c r="W1087" s="31">
        <v>0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3211.44</v>
      </c>
      <c r="E1088" s="30">
        <v>3627.26</v>
      </c>
      <c r="F1088" s="30">
        <v>4288.62</v>
      </c>
      <c r="G1088" s="30">
        <v>5747.91</v>
      </c>
      <c r="H1088" s="30">
        <v>0</v>
      </c>
      <c r="I1088" s="24">
        <v>2006.05</v>
      </c>
      <c r="J1088" s="24">
        <v>2269.25</v>
      </c>
      <c r="K1088" s="24">
        <v>2555.4299999999998</v>
      </c>
      <c r="L1088" s="24">
        <v>2961.37</v>
      </c>
      <c r="M1088" s="24">
        <v>3188.64</v>
      </c>
      <c r="N1088" s="24">
        <v>3604.46</v>
      </c>
      <c r="O1088" s="24">
        <v>4265.82</v>
      </c>
      <c r="P1088" s="24">
        <v>5725.11</v>
      </c>
      <c r="Q1088" s="30">
        <v>0</v>
      </c>
      <c r="R1088" s="24">
        <v>1983.25</v>
      </c>
      <c r="S1088" s="24">
        <v>2246.4499999999998</v>
      </c>
      <c r="T1088" s="24">
        <v>2532.63</v>
      </c>
      <c r="U1088" s="24">
        <v>2938.57</v>
      </c>
      <c r="V1088" s="31">
        <v>119.57</v>
      </c>
      <c r="W1088" s="31">
        <v>0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3203.63</v>
      </c>
      <c r="E1089" s="30">
        <v>3619.45</v>
      </c>
      <c r="F1089" s="30">
        <v>4280.8100000000004</v>
      </c>
      <c r="G1089" s="30">
        <v>5740.1</v>
      </c>
      <c r="H1089" s="30">
        <v>0</v>
      </c>
      <c r="I1089" s="24">
        <v>1998.24</v>
      </c>
      <c r="J1089" s="24">
        <v>2261.44</v>
      </c>
      <c r="K1089" s="24">
        <v>2547.62</v>
      </c>
      <c r="L1089" s="24">
        <v>2953.56</v>
      </c>
      <c r="M1089" s="24">
        <v>3180.83</v>
      </c>
      <c r="N1089" s="24">
        <v>3596.65</v>
      </c>
      <c r="O1089" s="24">
        <v>4258.01</v>
      </c>
      <c r="P1089" s="24">
        <v>5717.3</v>
      </c>
      <c r="Q1089" s="30">
        <v>0</v>
      </c>
      <c r="R1089" s="24">
        <v>1975.44</v>
      </c>
      <c r="S1089" s="24">
        <v>2238.64</v>
      </c>
      <c r="T1089" s="24">
        <v>2524.8200000000002</v>
      </c>
      <c r="U1089" s="24">
        <v>2930.76</v>
      </c>
      <c r="V1089" s="31">
        <v>121.03</v>
      </c>
      <c r="W1089" s="31">
        <v>0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3213.84</v>
      </c>
      <c r="E1090" s="30">
        <v>3629.66</v>
      </c>
      <c r="F1090" s="30">
        <v>4291.0200000000004</v>
      </c>
      <c r="G1090" s="30">
        <v>5750.31</v>
      </c>
      <c r="H1090" s="30">
        <v>0</v>
      </c>
      <c r="I1090" s="24">
        <v>2008.45</v>
      </c>
      <c r="J1090" s="24">
        <v>2271.65</v>
      </c>
      <c r="K1090" s="24">
        <v>2557.83</v>
      </c>
      <c r="L1090" s="24">
        <v>2963.77</v>
      </c>
      <c r="M1090" s="24">
        <v>3191.04</v>
      </c>
      <c r="N1090" s="24">
        <v>3606.86</v>
      </c>
      <c r="O1090" s="24">
        <v>4268.22</v>
      </c>
      <c r="P1090" s="24">
        <v>5727.51</v>
      </c>
      <c r="Q1090" s="30">
        <v>0</v>
      </c>
      <c r="R1090" s="24">
        <v>1985.65</v>
      </c>
      <c r="S1090" s="24">
        <v>2248.85</v>
      </c>
      <c r="T1090" s="24">
        <v>2535.0300000000002</v>
      </c>
      <c r="U1090" s="24">
        <v>2940.97</v>
      </c>
      <c r="V1090" s="31">
        <v>108.27</v>
      </c>
      <c r="W1090" s="31">
        <v>0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3216.15</v>
      </c>
      <c r="E1091" s="30">
        <v>3631.97</v>
      </c>
      <c r="F1091" s="30">
        <v>4293.33</v>
      </c>
      <c r="G1091" s="30">
        <v>5752.62</v>
      </c>
      <c r="H1091" s="30">
        <v>0</v>
      </c>
      <c r="I1091" s="24">
        <v>2010.76</v>
      </c>
      <c r="J1091" s="24">
        <v>2273.96</v>
      </c>
      <c r="K1091" s="24">
        <v>2560.14</v>
      </c>
      <c r="L1091" s="24">
        <v>2966.08</v>
      </c>
      <c r="M1091" s="24">
        <v>3193.35</v>
      </c>
      <c r="N1091" s="24">
        <v>3609.17</v>
      </c>
      <c r="O1091" s="24">
        <v>4270.53</v>
      </c>
      <c r="P1091" s="24">
        <v>5729.82</v>
      </c>
      <c r="Q1091" s="30">
        <v>0</v>
      </c>
      <c r="R1091" s="24">
        <v>1987.96</v>
      </c>
      <c r="S1091" s="24">
        <v>2251.16</v>
      </c>
      <c r="T1091" s="24">
        <v>2537.34</v>
      </c>
      <c r="U1091" s="24">
        <v>2943.28</v>
      </c>
      <c r="V1091" s="31">
        <v>108.08</v>
      </c>
      <c r="W1091" s="31">
        <v>0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3216.62</v>
      </c>
      <c r="E1092" s="30">
        <v>3632.44</v>
      </c>
      <c r="F1092" s="30">
        <v>4293.8</v>
      </c>
      <c r="G1092" s="30">
        <v>5753.09</v>
      </c>
      <c r="H1092" s="30">
        <v>0</v>
      </c>
      <c r="I1092" s="24">
        <v>2011.23</v>
      </c>
      <c r="J1092" s="24">
        <v>2274.4299999999998</v>
      </c>
      <c r="K1092" s="24">
        <v>2560.61</v>
      </c>
      <c r="L1092" s="24">
        <v>2966.55</v>
      </c>
      <c r="M1092" s="24">
        <v>3193.82</v>
      </c>
      <c r="N1092" s="24">
        <v>3609.64</v>
      </c>
      <c r="O1092" s="24">
        <v>4271</v>
      </c>
      <c r="P1092" s="24">
        <v>5730.29</v>
      </c>
      <c r="Q1092" s="30">
        <v>0</v>
      </c>
      <c r="R1092" s="24">
        <v>1988.43</v>
      </c>
      <c r="S1092" s="24">
        <v>2251.63</v>
      </c>
      <c r="T1092" s="24">
        <v>2537.81</v>
      </c>
      <c r="U1092" s="24">
        <v>2943.75</v>
      </c>
      <c r="V1092" s="31">
        <v>0</v>
      </c>
      <c r="W1092" s="31">
        <v>687.66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3210.85</v>
      </c>
      <c r="E1093" s="30">
        <v>3626.67</v>
      </c>
      <c r="F1093" s="30">
        <v>4288.03</v>
      </c>
      <c r="G1093" s="30">
        <v>5747.32</v>
      </c>
      <c r="H1093" s="30">
        <v>0</v>
      </c>
      <c r="I1093" s="24">
        <v>2005.46</v>
      </c>
      <c r="J1093" s="24">
        <v>2268.66</v>
      </c>
      <c r="K1093" s="24">
        <v>2554.84</v>
      </c>
      <c r="L1093" s="24">
        <v>2960.78</v>
      </c>
      <c r="M1093" s="24">
        <v>3188.05</v>
      </c>
      <c r="N1093" s="24">
        <v>3603.87</v>
      </c>
      <c r="O1093" s="24">
        <v>4265.2299999999996</v>
      </c>
      <c r="P1093" s="24">
        <v>5724.52</v>
      </c>
      <c r="Q1093" s="30">
        <v>0</v>
      </c>
      <c r="R1093" s="24">
        <v>1982.66</v>
      </c>
      <c r="S1093" s="24">
        <v>2245.86</v>
      </c>
      <c r="T1093" s="24">
        <v>2532.04</v>
      </c>
      <c r="U1093" s="24">
        <v>2937.98</v>
      </c>
      <c r="V1093" s="31">
        <v>137.35</v>
      </c>
      <c r="W1093" s="31">
        <v>0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3209.26</v>
      </c>
      <c r="E1094" s="30">
        <v>3625.08</v>
      </c>
      <c r="F1094" s="30">
        <v>4286.4399999999996</v>
      </c>
      <c r="G1094" s="30">
        <v>5745.73</v>
      </c>
      <c r="H1094" s="30">
        <v>0</v>
      </c>
      <c r="I1094" s="24">
        <v>2003.87</v>
      </c>
      <c r="J1094" s="24">
        <v>2267.0700000000002</v>
      </c>
      <c r="K1094" s="24">
        <v>2553.25</v>
      </c>
      <c r="L1094" s="24">
        <v>2959.19</v>
      </c>
      <c r="M1094" s="24">
        <v>3186.46</v>
      </c>
      <c r="N1094" s="24">
        <v>3602.28</v>
      </c>
      <c r="O1094" s="24">
        <v>4263.6400000000003</v>
      </c>
      <c r="P1094" s="24">
        <v>5722.93</v>
      </c>
      <c r="Q1094" s="30">
        <v>0</v>
      </c>
      <c r="R1094" s="24">
        <v>1981.07</v>
      </c>
      <c r="S1094" s="24">
        <v>2244.27</v>
      </c>
      <c r="T1094" s="24">
        <v>2530.4499999999998</v>
      </c>
      <c r="U1094" s="24">
        <v>2936.39</v>
      </c>
      <c r="V1094" s="31">
        <v>143.56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3193.79</v>
      </c>
      <c r="E1095" s="30">
        <v>3609.61</v>
      </c>
      <c r="F1095" s="30">
        <v>4270.97</v>
      </c>
      <c r="G1095" s="30">
        <v>5730.26</v>
      </c>
      <c r="H1095" s="30">
        <v>0</v>
      </c>
      <c r="I1095" s="24">
        <v>1988.4</v>
      </c>
      <c r="J1095" s="24">
        <v>2251.6</v>
      </c>
      <c r="K1095" s="24">
        <v>2537.7800000000002</v>
      </c>
      <c r="L1095" s="24">
        <v>2943.72</v>
      </c>
      <c r="M1095" s="24">
        <v>3170.99</v>
      </c>
      <c r="N1095" s="24">
        <v>3586.81</v>
      </c>
      <c r="O1095" s="24">
        <v>4248.17</v>
      </c>
      <c r="P1095" s="24">
        <v>5707.46</v>
      </c>
      <c r="Q1095" s="30">
        <v>0</v>
      </c>
      <c r="R1095" s="24">
        <v>1965.6</v>
      </c>
      <c r="S1095" s="24">
        <v>2228.8000000000002</v>
      </c>
      <c r="T1095" s="24">
        <v>2514.98</v>
      </c>
      <c r="U1095" s="24">
        <v>2920.92</v>
      </c>
      <c r="V1095" s="31">
        <v>307.27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3308.59</v>
      </c>
      <c r="E1096" s="30">
        <v>3724.41</v>
      </c>
      <c r="F1096" s="30">
        <v>4385.7700000000004</v>
      </c>
      <c r="G1096" s="30">
        <v>5845.06</v>
      </c>
      <c r="H1096" s="30">
        <v>0</v>
      </c>
      <c r="I1096" s="24">
        <v>2103.1999999999998</v>
      </c>
      <c r="J1096" s="24">
        <v>2366.4</v>
      </c>
      <c r="K1096" s="24">
        <v>2652.58</v>
      </c>
      <c r="L1096" s="24">
        <v>3058.52</v>
      </c>
      <c r="M1096" s="24">
        <v>3285.79</v>
      </c>
      <c r="N1096" s="24">
        <v>3701.61</v>
      </c>
      <c r="O1096" s="24">
        <v>4362.97</v>
      </c>
      <c r="P1096" s="24">
        <v>5822.26</v>
      </c>
      <c r="Q1096" s="30">
        <v>0</v>
      </c>
      <c r="R1096" s="24">
        <v>2080.4</v>
      </c>
      <c r="S1096" s="24">
        <v>2343.6</v>
      </c>
      <c r="T1096" s="24">
        <v>2629.78</v>
      </c>
      <c r="U1096" s="24">
        <v>3035.72</v>
      </c>
      <c r="V1096" s="31">
        <v>363.72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3441.26</v>
      </c>
      <c r="E1097" s="30">
        <v>3857.08</v>
      </c>
      <c r="F1097" s="30">
        <v>4518.4399999999996</v>
      </c>
      <c r="G1097" s="30">
        <v>5977.73</v>
      </c>
      <c r="H1097" s="30">
        <v>0</v>
      </c>
      <c r="I1097" s="24">
        <v>2235.87</v>
      </c>
      <c r="J1097" s="24">
        <v>2499.0700000000002</v>
      </c>
      <c r="K1097" s="24">
        <v>2785.25</v>
      </c>
      <c r="L1097" s="24">
        <v>3191.19</v>
      </c>
      <c r="M1097" s="24">
        <v>3418.46</v>
      </c>
      <c r="N1097" s="24">
        <v>3834.28</v>
      </c>
      <c r="O1097" s="24">
        <v>4495.6400000000003</v>
      </c>
      <c r="P1097" s="24">
        <v>5954.93</v>
      </c>
      <c r="Q1097" s="30">
        <v>0</v>
      </c>
      <c r="R1097" s="24">
        <v>2213.0700000000002</v>
      </c>
      <c r="S1097" s="24">
        <v>2476.27</v>
      </c>
      <c r="T1097" s="24">
        <v>2762.45</v>
      </c>
      <c r="U1097" s="24">
        <v>3168.39</v>
      </c>
      <c r="V1097" s="31">
        <v>74.91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3518.31</v>
      </c>
      <c r="E1098" s="30">
        <v>3934.13</v>
      </c>
      <c r="F1098" s="30">
        <v>4595.49</v>
      </c>
      <c r="G1098" s="30">
        <v>6054.78</v>
      </c>
      <c r="H1098" s="30">
        <v>0</v>
      </c>
      <c r="I1098" s="24">
        <v>2312.92</v>
      </c>
      <c r="J1098" s="24">
        <v>2576.12</v>
      </c>
      <c r="K1098" s="24">
        <v>2862.3</v>
      </c>
      <c r="L1098" s="24">
        <v>3268.24</v>
      </c>
      <c r="M1098" s="24">
        <v>3495.51</v>
      </c>
      <c r="N1098" s="24">
        <v>3911.33</v>
      </c>
      <c r="O1098" s="24">
        <v>4572.6899999999996</v>
      </c>
      <c r="P1098" s="24">
        <v>6031.98</v>
      </c>
      <c r="Q1098" s="30">
        <v>0</v>
      </c>
      <c r="R1098" s="24">
        <v>2290.12</v>
      </c>
      <c r="S1098" s="24">
        <v>2553.3200000000002</v>
      </c>
      <c r="T1098" s="24">
        <v>2839.5</v>
      </c>
      <c r="U1098" s="24">
        <v>3245.44</v>
      </c>
      <c r="V1098" s="31">
        <v>527.61</v>
      </c>
      <c r="W1098" s="31">
        <v>0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3504.45</v>
      </c>
      <c r="E1099" s="30">
        <v>3920.27</v>
      </c>
      <c r="F1099" s="30">
        <v>4581.63</v>
      </c>
      <c r="G1099" s="30">
        <v>6040.92</v>
      </c>
      <c r="H1099" s="30">
        <v>0</v>
      </c>
      <c r="I1099" s="24">
        <v>2299.06</v>
      </c>
      <c r="J1099" s="24">
        <v>2562.2600000000002</v>
      </c>
      <c r="K1099" s="24">
        <v>2848.44</v>
      </c>
      <c r="L1099" s="24">
        <v>3254.38</v>
      </c>
      <c r="M1099" s="24">
        <v>3481.65</v>
      </c>
      <c r="N1099" s="24">
        <v>3897.47</v>
      </c>
      <c r="O1099" s="24">
        <v>4558.83</v>
      </c>
      <c r="P1099" s="24">
        <v>6018.12</v>
      </c>
      <c r="Q1099" s="30">
        <v>0</v>
      </c>
      <c r="R1099" s="24">
        <v>2276.2600000000002</v>
      </c>
      <c r="S1099" s="24">
        <v>2539.46</v>
      </c>
      <c r="T1099" s="24">
        <v>2825.64</v>
      </c>
      <c r="U1099" s="24">
        <v>3231.58</v>
      </c>
      <c r="V1099" s="31">
        <v>627.89</v>
      </c>
      <c r="W1099" s="31">
        <v>0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3465.39</v>
      </c>
      <c r="E1100" s="30">
        <v>3881.21</v>
      </c>
      <c r="F1100" s="30">
        <v>4542.57</v>
      </c>
      <c r="G1100" s="30">
        <v>6001.86</v>
      </c>
      <c r="H1100" s="30">
        <v>0</v>
      </c>
      <c r="I1100" s="24">
        <v>2260</v>
      </c>
      <c r="J1100" s="24">
        <v>2523.1999999999998</v>
      </c>
      <c r="K1100" s="24">
        <v>2809.38</v>
      </c>
      <c r="L1100" s="24">
        <v>3215.32</v>
      </c>
      <c r="M1100" s="24">
        <v>3442.59</v>
      </c>
      <c r="N1100" s="24">
        <v>3858.41</v>
      </c>
      <c r="O1100" s="24">
        <v>4519.7700000000004</v>
      </c>
      <c r="P1100" s="24">
        <v>5979.06</v>
      </c>
      <c r="Q1100" s="30">
        <v>0</v>
      </c>
      <c r="R1100" s="24">
        <v>2237.1999999999998</v>
      </c>
      <c r="S1100" s="24">
        <v>2500.4</v>
      </c>
      <c r="T1100" s="24">
        <v>2786.58</v>
      </c>
      <c r="U1100" s="24">
        <v>3192.52</v>
      </c>
      <c r="V1100" s="31">
        <v>595.55999999999995</v>
      </c>
      <c r="W1100" s="31">
        <v>0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3459.49</v>
      </c>
      <c r="E1101" s="30">
        <v>3875.31</v>
      </c>
      <c r="F1101" s="30">
        <v>4536.67</v>
      </c>
      <c r="G1101" s="30">
        <v>5995.96</v>
      </c>
      <c r="H1101" s="30">
        <v>0</v>
      </c>
      <c r="I1101" s="24">
        <v>2254.1</v>
      </c>
      <c r="J1101" s="24">
        <v>2517.3000000000002</v>
      </c>
      <c r="K1101" s="24">
        <v>2803.48</v>
      </c>
      <c r="L1101" s="24">
        <v>3209.42</v>
      </c>
      <c r="M1101" s="24">
        <v>3436.69</v>
      </c>
      <c r="N1101" s="24">
        <v>3852.51</v>
      </c>
      <c r="O1101" s="24">
        <v>4513.87</v>
      </c>
      <c r="P1101" s="24">
        <v>5973.16</v>
      </c>
      <c r="Q1101" s="30">
        <v>0</v>
      </c>
      <c r="R1101" s="24">
        <v>2231.3000000000002</v>
      </c>
      <c r="S1101" s="24">
        <v>2494.5</v>
      </c>
      <c r="T1101" s="24">
        <v>2780.68</v>
      </c>
      <c r="U1101" s="24">
        <v>3186.62</v>
      </c>
      <c r="V1101" s="31">
        <v>261.49</v>
      </c>
      <c r="W1101" s="31">
        <v>0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3516.8</v>
      </c>
      <c r="E1102" s="30">
        <v>3932.62</v>
      </c>
      <c r="F1102" s="30">
        <v>4593.9799999999996</v>
      </c>
      <c r="G1102" s="30">
        <v>6053.27</v>
      </c>
      <c r="H1102" s="30">
        <v>0</v>
      </c>
      <c r="I1102" s="24">
        <v>2311.41</v>
      </c>
      <c r="J1102" s="24">
        <v>2574.61</v>
      </c>
      <c r="K1102" s="24">
        <v>2860.79</v>
      </c>
      <c r="L1102" s="24">
        <v>3266.73</v>
      </c>
      <c r="M1102" s="24">
        <v>3494</v>
      </c>
      <c r="N1102" s="24">
        <v>3909.82</v>
      </c>
      <c r="O1102" s="24">
        <v>4571.18</v>
      </c>
      <c r="P1102" s="24">
        <v>6030.47</v>
      </c>
      <c r="Q1102" s="30">
        <v>0</v>
      </c>
      <c r="R1102" s="24">
        <v>2288.61</v>
      </c>
      <c r="S1102" s="24">
        <v>2551.81</v>
      </c>
      <c r="T1102" s="24">
        <v>2837.99</v>
      </c>
      <c r="U1102" s="24">
        <v>3243.93</v>
      </c>
      <c r="V1102" s="31">
        <v>228.84</v>
      </c>
      <c r="W1102" s="31">
        <v>0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3494.34</v>
      </c>
      <c r="E1103" s="30">
        <v>3910.16</v>
      </c>
      <c r="F1103" s="30">
        <v>4571.5200000000004</v>
      </c>
      <c r="G1103" s="30">
        <v>6030.81</v>
      </c>
      <c r="H1103" s="30">
        <v>0</v>
      </c>
      <c r="I1103" s="24">
        <v>2288.9499999999998</v>
      </c>
      <c r="J1103" s="24">
        <v>2552.15</v>
      </c>
      <c r="K1103" s="24">
        <v>2838.33</v>
      </c>
      <c r="L1103" s="24">
        <v>3244.27</v>
      </c>
      <c r="M1103" s="24">
        <v>3471.54</v>
      </c>
      <c r="N1103" s="24">
        <v>3887.36</v>
      </c>
      <c r="O1103" s="24">
        <v>4548.72</v>
      </c>
      <c r="P1103" s="24">
        <v>6008.01</v>
      </c>
      <c r="Q1103" s="30">
        <v>0</v>
      </c>
      <c r="R1103" s="24">
        <v>2266.15</v>
      </c>
      <c r="S1103" s="24">
        <v>2529.35</v>
      </c>
      <c r="T1103" s="24">
        <v>2815.53</v>
      </c>
      <c r="U1103" s="24">
        <v>3221.47</v>
      </c>
      <c r="V1103" s="31">
        <v>339.85</v>
      </c>
      <c r="W1103" s="31">
        <v>0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3377.42</v>
      </c>
      <c r="E1104" s="30">
        <v>3793.24</v>
      </c>
      <c r="F1104" s="30">
        <v>4454.6000000000004</v>
      </c>
      <c r="G1104" s="30">
        <v>5913.89</v>
      </c>
      <c r="H1104" s="30">
        <v>0</v>
      </c>
      <c r="I1104" s="24">
        <v>2172.0300000000002</v>
      </c>
      <c r="J1104" s="24">
        <v>2435.23</v>
      </c>
      <c r="K1104" s="24">
        <v>2721.41</v>
      </c>
      <c r="L1104" s="24">
        <v>3127.35</v>
      </c>
      <c r="M1104" s="24">
        <v>3354.62</v>
      </c>
      <c r="N1104" s="24">
        <v>3770.44</v>
      </c>
      <c r="O1104" s="24">
        <v>4431.8</v>
      </c>
      <c r="P1104" s="24">
        <v>5891.09</v>
      </c>
      <c r="Q1104" s="30">
        <v>0</v>
      </c>
      <c r="R1104" s="24">
        <v>2149.23</v>
      </c>
      <c r="S1104" s="24">
        <v>2412.4299999999998</v>
      </c>
      <c r="T1104" s="24">
        <v>2698.61</v>
      </c>
      <c r="U1104" s="24">
        <v>3104.55</v>
      </c>
      <c r="V1104" s="31">
        <v>71.53</v>
      </c>
      <c r="W1104" s="31">
        <v>0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3528.42</v>
      </c>
      <c r="E1105" s="30">
        <v>3944.24</v>
      </c>
      <c r="F1105" s="30">
        <v>4605.6000000000004</v>
      </c>
      <c r="G1105" s="30">
        <v>6064.89</v>
      </c>
      <c r="H1105" s="30">
        <v>0</v>
      </c>
      <c r="I1105" s="24">
        <v>2323.0300000000002</v>
      </c>
      <c r="J1105" s="24">
        <v>2586.23</v>
      </c>
      <c r="K1105" s="24">
        <v>2872.41</v>
      </c>
      <c r="L1105" s="24">
        <v>3278.35</v>
      </c>
      <c r="M1105" s="24">
        <v>3505.62</v>
      </c>
      <c r="N1105" s="24">
        <v>3921.44</v>
      </c>
      <c r="O1105" s="24">
        <v>4582.8</v>
      </c>
      <c r="P1105" s="24">
        <v>6042.09</v>
      </c>
      <c r="Q1105" s="30">
        <v>0</v>
      </c>
      <c r="R1105" s="24">
        <v>2300.23</v>
      </c>
      <c r="S1105" s="24">
        <v>2563.4299999999998</v>
      </c>
      <c r="T1105" s="24">
        <v>2849.61</v>
      </c>
      <c r="U1105" s="24">
        <v>3255.55</v>
      </c>
      <c r="V1105" s="31">
        <v>151.27000000000001</v>
      </c>
      <c r="W1105" s="31">
        <v>0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3495.09</v>
      </c>
      <c r="E1106" s="30">
        <v>3910.91</v>
      </c>
      <c r="F1106" s="30">
        <v>4572.2700000000004</v>
      </c>
      <c r="G1106" s="30">
        <v>6031.56</v>
      </c>
      <c r="H1106" s="30">
        <v>0</v>
      </c>
      <c r="I1106" s="24">
        <v>2289.6999999999998</v>
      </c>
      <c r="J1106" s="24">
        <v>2552.9</v>
      </c>
      <c r="K1106" s="24">
        <v>2839.08</v>
      </c>
      <c r="L1106" s="24">
        <v>3245.02</v>
      </c>
      <c r="M1106" s="24">
        <v>3472.29</v>
      </c>
      <c r="N1106" s="24">
        <v>3888.11</v>
      </c>
      <c r="O1106" s="24">
        <v>4549.47</v>
      </c>
      <c r="P1106" s="24">
        <v>6008.76</v>
      </c>
      <c r="Q1106" s="30">
        <v>0</v>
      </c>
      <c r="R1106" s="24">
        <v>2266.9</v>
      </c>
      <c r="S1106" s="24">
        <v>2530.1</v>
      </c>
      <c r="T1106" s="24">
        <v>2816.28</v>
      </c>
      <c r="U1106" s="24">
        <v>3222.22</v>
      </c>
      <c r="V1106" s="31">
        <v>0</v>
      </c>
      <c r="W1106" s="31">
        <v>406.58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3510.95</v>
      </c>
      <c r="E1107" s="30">
        <v>3926.77</v>
      </c>
      <c r="F1107" s="30">
        <v>4588.13</v>
      </c>
      <c r="G1107" s="30">
        <v>6047.42</v>
      </c>
      <c r="H1107" s="30">
        <v>0</v>
      </c>
      <c r="I1107" s="24">
        <v>2305.56</v>
      </c>
      <c r="J1107" s="24">
        <v>2568.7600000000002</v>
      </c>
      <c r="K1107" s="24">
        <v>2854.94</v>
      </c>
      <c r="L1107" s="24">
        <v>3260.88</v>
      </c>
      <c r="M1107" s="24">
        <v>3488.15</v>
      </c>
      <c r="N1107" s="24">
        <v>3903.97</v>
      </c>
      <c r="O1107" s="24">
        <v>4565.33</v>
      </c>
      <c r="P1107" s="24">
        <v>6024.62</v>
      </c>
      <c r="Q1107" s="30">
        <v>0</v>
      </c>
      <c r="R1107" s="24">
        <v>2282.7600000000002</v>
      </c>
      <c r="S1107" s="24">
        <v>2545.96</v>
      </c>
      <c r="T1107" s="24">
        <v>2832.14</v>
      </c>
      <c r="U1107" s="24">
        <v>3238.08</v>
      </c>
      <c r="V1107" s="31">
        <v>377.44</v>
      </c>
      <c r="W1107" s="31">
        <v>0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3420.19</v>
      </c>
      <c r="E1108" s="30">
        <v>3836.01</v>
      </c>
      <c r="F1108" s="30">
        <v>4497.37</v>
      </c>
      <c r="G1108" s="30">
        <v>5956.66</v>
      </c>
      <c r="H1108" s="30">
        <v>0</v>
      </c>
      <c r="I1108" s="24">
        <v>2214.8000000000002</v>
      </c>
      <c r="J1108" s="24">
        <v>2478</v>
      </c>
      <c r="K1108" s="24">
        <v>2764.18</v>
      </c>
      <c r="L1108" s="24">
        <v>3170.12</v>
      </c>
      <c r="M1108" s="24">
        <v>3397.39</v>
      </c>
      <c r="N1108" s="24">
        <v>3813.21</v>
      </c>
      <c r="O1108" s="24">
        <v>4474.57</v>
      </c>
      <c r="P1108" s="24">
        <v>5933.86</v>
      </c>
      <c r="Q1108" s="30">
        <v>0</v>
      </c>
      <c r="R1108" s="24">
        <v>2192</v>
      </c>
      <c r="S1108" s="24">
        <v>2455.1999999999998</v>
      </c>
      <c r="T1108" s="24">
        <v>2741.38</v>
      </c>
      <c r="U1108" s="24">
        <v>3147.32</v>
      </c>
      <c r="V1108" s="31">
        <v>492.71</v>
      </c>
      <c r="W1108" s="31">
        <v>0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3444.11</v>
      </c>
      <c r="E1109" s="30">
        <v>3859.93</v>
      </c>
      <c r="F1109" s="30">
        <v>4521.29</v>
      </c>
      <c r="G1109" s="30">
        <v>5980.58</v>
      </c>
      <c r="H1109" s="30">
        <v>0</v>
      </c>
      <c r="I1109" s="24">
        <v>2238.7199999999998</v>
      </c>
      <c r="J1109" s="24">
        <v>2501.92</v>
      </c>
      <c r="K1109" s="24">
        <v>2788.1</v>
      </c>
      <c r="L1109" s="24">
        <v>3194.04</v>
      </c>
      <c r="M1109" s="24">
        <v>3421.31</v>
      </c>
      <c r="N1109" s="24">
        <v>3837.13</v>
      </c>
      <c r="O1109" s="24">
        <v>4498.49</v>
      </c>
      <c r="P1109" s="24">
        <v>5957.78</v>
      </c>
      <c r="Q1109" s="30">
        <v>0</v>
      </c>
      <c r="R1109" s="24">
        <v>2215.92</v>
      </c>
      <c r="S1109" s="24">
        <v>2479.12</v>
      </c>
      <c r="T1109" s="24">
        <v>2765.3</v>
      </c>
      <c r="U1109" s="24">
        <v>3171.24</v>
      </c>
      <c r="V1109" s="31">
        <v>445.37</v>
      </c>
      <c r="W1109" s="31">
        <v>0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3312.04</v>
      </c>
      <c r="E1110" s="30">
        <v>3727.86</v>
      </c>
      <c r="F1110" s="30">
        <v>4389.22</v>
      </c>
      <c r="G1110" s="30">
        <v>5848.51</v>
      </c>
      <c r="H1110" s="30">
        <v>0</v>
      </c>
      <c r="I1110" s="24">
        <v>2106.65</v>
      </c>
      <c r="J1110" s="24">
        <v>2369.85</v>
      </c>
      <c r="K1110" s="24">
        <v>2656.03</v>
      </c>
      <c r="L1110" s="24">
        <v>3061.97</v>
      </c>
      <c r="M1110" s="24">
        <v>3289.24</v>
      </c>
      <c r="N1110" s="24">
        <v>3705.06</v>
      </c>
      <c r="O1110" s="24">
        <v>4366.42</v>
      </c>
      <c r="P1110" s="24">
        <v>5825.71</v>
      </c>
      <c r="Q1110" s="30">
        <v>0</v>
      </c>
      <c r="R1110" s="24">
        <v>2083.85</v>
      </c>
      <c r="S1110" s="24">
        <v>2347.0500000000002</v>
      </c>
      <c r="T1110" s="24">
        <v>2633.23</v>
      </c>
      <c r="U1110" s="24">
        <v>3039.17</v>
      </c>
      <c r="V1110" s="31">
        <v>574.98</v>
      </c>
      <c r="W1110" s="31">
        <v>0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3199.07</v>
      </c>
      <c r="E1111" s="30">
        <v>3614.89</v>
      </c>
      <c r="F1111" s="30">
        <v>4276.25</v>
      </c>
      <c r="G1111" s="30">
        <v>5735.54</v>
      </c>
      <c r="H1111" s="30">
        <v>0</v>
      </c>
      <c r="I1111" s="24">
        <v>1993.68</v>
      </c>
      <c r="J1111" s="24">
        <v>2256.88</v>
      </c>
      <c r="K1111" s="24">
        <v>2543.06</v>
      </c>
      <c r="L1111" s="24">
        <v>2949</v>
      </c>
      <c r="M1111" s="24">
        <v>3176.27</v>
      </c>
      <c r="N1111" s="24">
        <v>3592.09</v>
      </c>
      <c r="O1111" s="24">
        <v>4253.45</v>
      </c>
      <c r="P1111" s="24">
        <v>5712.74</v>
      </c>
      <c r="Q1111" s="30">
        <v>0</v>
      </c>
      <c r="R1111" s="24">
        <v>1970.88</v>
      </c>
      <c r="S1111" s="24">
        <v>2234.08</v>
      </c>
      <c r="T1111" s="24">
        <v>2520.2600000000002</v>
      </c>
      <c r="U1111" s="24">
        <v>2926.2</v>
      </c>
      <c r="V1111" s="31">
        <v>101.31</v>
      </c>
      <c r="W1111" s="31">
        <v>0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3208.27</v>
      </c>
      <c r="E1112" s="30">
        <v>3624.09</v>
      </c>
      <c r="F1112" s="30">
        <v>4285.45</v>
      </c>
      <c r="G1112" s="30">
        <v>5744.74</v>
      </c>
      <c r="H1112" s="30">
        <v>0</v>
      </c>
      <c r="I1112" s="24">
        <v>2002.88</v>
      </c>
      <c r="J1112" s="24">
        <v>2266.08</v>
      </c>
      <c r="K1112" s="24">
        <v>2552.2600000000002</v>
      </c>
      <c r="L1112" s="24">
        <v>2958.2</v>
      </c>
      <c r="M1112" s="24">
        <v>3185.47</v>
      </c>
      <c r="N1112" s="24">
        <v>3601.29</v>
      </c>
      <c r="O1112" s="24">
        <v>4262.6499999999996</v>
      </c>
      <c r="P1112" s="24">
        <v>5721.94</v>
      </c>
      <c r="Q1112" s="30">
        <v>0</v>
      </c>
      <c r="R1112" s="24">
        <v>1980.08</v>
      </c>
      <c r="S1112" s="24">
        <v>2243.2800000000002</v>
      </c>
      <c r="T1112" s="24">
        <v>2529.46</v>
      </c>
      <c r="U1112" s="24">
        <v>2935.4</v>
      </c>
      <c r="V1112" s="31">
        <v>178.7</v>
      </c>
      <c r="W1112" s="31">
        <v>0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3213.31</v>
      </c>
      <c r="E1113" s="30">
        <v>3629.13</v>
      </c>
      <c r="F1113" s="30">
        <v>4290.49</v>
      </c>
      <c r="G1113" s="30">
        <v>5749.78</v>
      </c>
      <c r="H1113" s="30">
        <v>0</v>
      </c>
      <c r="I1113" s="24">
        <v>2007.92</v>
      </c>
      <c r="J1113" s="24">
        <v>2271.12</v>
      </c>
      <c r="K1113" s="24">
        <v>2557.3000000000002</v>
      </c>
      <c r="L1113" s="24">
        <v>2963.24</v>
      </c>
      <c r="M1113" s="24">
        <v>3190.51</v>
      </c>
      <c r="N1113" s="24">
        <v>3606.33</v>
      </c>
      <c r="O1113" s="24">
        <v>4267.6899999999996</v>
      </c>
      <c r="P1113" s="24">
        <v>5726.98</v>
      </c>
      <c r="Q1113" s="30">
        <v>0</v>
      </c>
      <c r="R1113" s="24">
        <v>1985.12</v>
      </c>
      <c r="S1113" s="24">
        <v>2248.3200000000002</v>
      </c>
      <c r="T1113" s="24">
        <v>2534.5</v>
      </c>
      <c r="U1113" s="24">
        <v>2940.44</v>
      </c>
      <c r="V1113" s="31">
        <v>79.44</v>
      </c>
      <c r="W1113" s="31">
        <v>0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3217.08</v>
      </c>
      <c r="E1114" s="30">
        <v>3632.9</v>
      </c>
      <c r="F1114" s="30">
        <v>4294.26</v>
      </c>
      <c r="G1114" s="30">
        <v>5753.55</v>
      </c>
      <c r="H1114" s="30">
        <v>0</v>
      </c>
      <c r="I1114" s="24">
        <v>2011.69</v>
      </c>
      <c r="J1114" s="24">
        <v>2274.89</v>
      </c>
      <c r="K1114" s="24">
        <v>2561.0700000000002</v>
      </c>
      <c r="L1114" s="24">
        <v>2967.01</v>
      </c>
      <c r="M1114" s="24">
        <v>3194.28</v>
      </c>
      <c r="N1114" s="24">
        <v>3610.1</v>
      </c>
      <c r="O1114" s="24">
        <v>4271.46</v>
      </c>
      <c r="P1114" s="24">
        <v>5730.75</v>
      </c>
      <c r="Q1114" s="30">
        <v>0</v>
      </c>
      <c r="R1114" s="24">
        <v>1988.89</v>
      </c>
      <c r="S1114" s="24">
        <v>2252.09</v>
      </c>
      <c r="T1114" s="24">
        <v>2538.27</v>
      </c>
      <c r="U1114" s="24">
        <v>2944.21</v>
      </c>
      <c r="V1114" s="31">
        <v>71.02</v>
      </c>
      <c r="W1114" s="31">
        <v>0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3220.41</v>
      </c>
      <c r="E1115" s="30">
        <v>3636.23</v>
      </c>
      <c r="F1115" s="30">
        <v>4297.59</v>
      </c>
      <c r="G1115" s="30">
        <v>5756.88</v>
      </c>
      <c r="H1115" s="30">
        <v>0</v>
      </c>
      <c r="I1115" s="24">
        <v>2015.02</v>
      </c>
      <c r="J1115" s="24">
        <v>2278.2199999999998</v>
      </c>
      <c r="K1115" s="24">
        <v>2564.4</v>
      </c>
      <c r="L1115" s="24">
        <v>2970.34</v>
      </c>
      <c r="M1115" s="24">
        <v>3197.61</v>
      </c>
      <c r="N1115" s="24">
        <v>3613.43</v>
      </c>
      <c r="O1115" s="24">
        <v>4274.79</v>
      </c>
      <c r="P1115" s="24">
        <v>5734.08</v>
      </c>
      <c r="Q1115" s="30">
        <v>0</v>
      </c>
      <c r="R1115" s="24">
        <v>1992.22</v>
      </c>
      <c r="S1115" s="24">
        <v>2255.42</v>
      </c>
      <c r="T1115" s="24">
        <v>2541.6</v>
      </c>
      <c r="U1115" s="24">
        <v>2947.54</v>
      </c>
      <c r="V1115" s="31">
        <v>69.650000000000006</v>
      </c>
      <c r="W1115" s="31">
        <v>0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3221.44</v>
      </c>
      <c r="E1116" s="30">
        <v>3637.26</v>
      </c>
      <c r="F1116" s="30">
        <v>4298.62</v>
      </c>
      <c r="G1116" s="30">
        <v>5757.91</v>
      </c>
      <c r="H1116" s="30">
        <v>0</v>
      </c>
      <c r="I1116" s="24">
        <v>2016.05</v>
      </c>
      <c r="J1116" s="24">
        <v>2279.25</v>
      </c>
      <c r="K1116" s="24">
        <v>2565.4299999999998</v>
      </c>
      <c r="L1116" s="24">
        <v>2971.37</v>
      </c>
      <c r="M1116" s="24">
        <v>3198.64</v>
      </c>
      <c r="N1116" s="24">
        <v>3614.46</v>
      </c>
      <c r="O1116" s="24">
        <v>4275.82</v>
      </c>
      <c r="P1116" s="24">
        <v>5735.11</v>
      </c>
      <c r="Q1116" s="30">
        <v>0</v>
      </c>
      <c r="R1116" s="24">
        <v>1993.25</v>
      </c>
      <c r="S1116" s="24">
        <v>2256.4499999999998</v>
      </c>
      <c r="T1116" s="24">
        <v>2542.63</v>
      </c>
      <c r="U1116" s="24">
        <v>2948.57</v>
      </c>
      <c r="V1116" s="31">
        <v>68.88</v>
      </c>
      <c r="W1116" s="31">
        <v>0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3220.15</v>
      </c>
      <c r="E1117" s="30">
        <v>3635.97</v>
      </c>
      <c r="F1117" s="30">
        <v>4297.33</v>
      </c>
      <c r="G1117" s="30">
        <v>5756.62</v>
      </c>
      <c r="H1117" s="30">
        <v>0</v>
      </c>
      <c r="I1117" s="24">
        <v>2014.76</v>
      </c>
      <c r="J1117" s="24">
        <v>2277.96</v>
      </c>
      <c r="K1117" s="24">
        <v>2564.14</v>
      </c>
      <c r="L1117" s="24">
        <v>2970.08</v>
      </c>
      <c r="M1117" s="24">
        <v>3197.35</v>
      </c>
      <c r="N1117" s="24">
        <v>3613.17</v>
      </c>
      <c r="O1117" s="24">
        <v>4274.53</v>
      </c>
      <c r="P1117" s="24">
        <v>5733.82</v>
      </c>
      <c r="Q1117" s="30">
        <v>0</v>
      </c>
      <c r="R1117" s="24">
        <v>1991.96</v>
      </c>
      <c r="S1117" s="24">
        <v>2255.16</v>
      </c>
      <c r="T1117" s="24">
        <v>2541.34</v>
      </c>
      <c r="U1117" s="24">
        <v>2947.28</v>
      </c>
      <c r="V1117" s="31">
        <v>71.61</v>
      </c>
      <c r="W1117" s="31">
        <v>0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3214.41</v>
      </c>
      <c r="E1118" s="30">
        <v>3630.23</v>
      </c>
      <c r="F1118" s="30">
        <v>4291.59</v>
      </c>
      <c r="G1118" s="30">
        <v>5750.88</v>
      </c>
      <c r="H1118" s="30">
        <v>0</v>
      </c>
      <c r="I1118" s="24">
        <v>2009.02</v>
      </c>
      <c r="J1118" s="24">
        <v>2272.2199999999998</v>
      </c>
      <c r="K1118" s="24">
        <v>2558.4</v>
      </c>
      <c r="L1118" s="24">
        <v>2964.34</v>
      </c>
      <c r="M1118" s="24">
        <v>3191.61</v>
      </c>
      <c r="N1118" s="24">
        <v>3607.43</v>
      </c>
      <c r="O1118" s="24">
        <v>4268.79</v>
      </c>
      <c r="P1118" s="24">
        <v>5728.08</v>
      </c>
      <c r="Q1118" s="30">
        <v>0</v>
      </c>
      <c r="R1118" s="24">
        <v>1986.22</v>
      </c>
      <c r="S1118" s="24">
        <v>2249.42</v>
      </c>
      <c r="T1118" s="24">
        <v>2535.6</v>
      </c>
      <c r="U1118" s="24">
        <v>2941.54</v>
      </c>
      <c r="V1118" s="31">
        <v>137.58000000000001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3201.56</v>
      </c>
      <c r="E1119" s="30">
        <v>3617.38</v>
      </c>
      <c r="F1119" s="30">
        <v>4278.74</v>
      </c>
      <c r="G1119" s="30">
        <v>5738.03</v>
      </c>
      <c r="H1119" s="30">
        <v>0</v>
      </c>
      <c r="I1119" s="24">
        <v>1996.17</v>
      </c>
      <c r="J1119" s="24">
        <v>2259.37</v>
      </c>
      <c r="K1119" s="24">
        <v>2545.5500000000002</v>
      </c>
      <c r="L1119" s="24">
        <v>2951.49</v>
      </c>
      <c r="M1119" s="24">
        <v>3178.76</v>
      </c>
      <c r="N1119" s="24">
        <v>3594.58</v>
      </c>
      <c r="O1119" s="24">
        <v>4255.9399999999996</v>
      </c>
      <c r="P1119" s="24">
        <v>5715.23</v>
      </c>
      <c r="Q1119" s="30">
        <v>0</v>
      </c>
      <c r="R1119" s="24">
        <v>1973.37</v>
      </c>
      <c r="S1119" s="24">
        <v>2236.5700000000002</v>
      </c>
      <c r="T1119" s="24">
        <v>2522.75</v>
      </c>
      <c r="U1119" s="24">
        <v>2928.69</v>
      </c>
      <c r="V1119" s="31">
        <v>235.28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3182.2</v>
      </c>
      <c r="E1120" s="30">
        <v>3598.02</v>
      </c>
      <c r="F1120" s="30">
        <v>4259.38</v>
      </c>
      <c r="G1120" s="30">
        <v>5718.67</v>
      </c>
      <c r="H1120" s="30">
        <v>0</v>
      </c>
      <c r="I1120" s="24">
        <v>1976.81</v>
      </c>
      <c r="J1120" s="24">
        <v>2240.0100000000002</v>
      </c>
      <c r="K1120" s="24">
        <v>2526.19</v>
      </c>
      <c r="L1120" s="24">
        <v>2932.13</v>
      </c>
      <c r="M1120" s="24">
        <v>3159.4</v>
      </c>
      <c r="N1120" s="24">
        <v>3575.22</v>
      </c>
      <c r="O1120" s="24">
        <v>4236.58</v>
      </c>
      <c r="P1120" s="24">
        <v>5695.87</v>
      </c>
      <c r="Q1120" s="30">
        <v>0</v>
      </c>
      <c r="R1120" s="24">
        <v>1954.01</v>
      </c>
      <c r="S1120" s="24">
        <v>2217.21</v>
      </c>
      <c r="T1120" s="24">
        <v>2503.39</v>
      </c>
      <c r="U1120" s="24">
        <v>2909.33</v>
      </c>
      <c r="V1120" s="31">
        <v>259.2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3210.9</v>
      </c>
      <c r="E1121" s="30">
        <v>3626.72</v>
      </c>
      <c r="F1121" s="30">
        <v>4288.08</v>
      </c>
      <c r="G1121" s="30">
        <v>5747.37</v>
      </c>
      <c r="H1121" s="30">
        <v>0</v>
      </c>
      <c r="I1121" s="24">
        <v>2005.51</v>
      </c>
      <c r="J1121" s="24">
        <v>2268.71</v>
      </c>
      <c r="K1121" s="24">
        <v>2554.89</v>
      </c>
      <c r="L1121" s="24">
        <v>2960.83</v>
      </c>
      <c r="M1121" s="24">
        <v>3188.1</v>
      </c>
      <c r="N1121" s="24">
        <v>3603.92</v>
      </c>
      <c r="O1121" s="24">
        <v>4265.28</v>
      </c>
      <c r="P1121" s="24">
        <v>5724.57</v>
      </c>
      <c r="Q1121" s="30">
        <v>0</v>
      </c>
      <c r="R1121" s="24">
        <v>1982.71</v>
      </c>
      <c r="S1121" s="24">
        <v>2245.91</v>
      </c>
      <c r="T1121" s="24">
        <v>2532.09</v>
      </c>
      <c r="U1121" s="24">
        <v>2938.03</v>
      </c>
      <c r="V1121" s="31">
        <v>613.82000000000005</v>
      </c>
      <c r="W1121" s="31">
        <v>0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3253.54</v>
      </c>
      <c r="E1122" s="30">
        <v>3669.36</v>
      </c>
      <c r="F1122" s="30">
        <v>4330.72</v>
      </c>
      <c r="G1122" s="30">
        <v>5790.01</v>
      </c>
      <c r="H1122" s="30">
        <v>0</v>
      </c>
      <c r="I1122" s="24">
        <v>2048.15</v>
      </c>
      <c r="J1122" s="24">
        <v>2311.35</v>
      </c>
      <c r="K1122" s="24">
        <v>2597.5300000000002</v>
      </c>
      <c r="L1122" s="24">
        <v>3003.47</v>
      </c>
      <c r="M1122" s="24">
        <v>3230.74</v>
      </c>
      <c r="N1122" s="24">
        <v>3646.56</v>
      </c>
      <c r="O1122" s="24">
        <v>4307.92</v>
      </c>
      <c r="P1122" s="24">
        <v>5767.21</v>
      </c>
      <c r="Q1122" s="30">
        <v>0</v>
      </c>
      <c r="R1122" s="24">
        <v>2025.35</v>
      </c>
      <c r="S1122" s="24">
        <v>2288.5500000000002</v>
      </c>
      <c r="T1122" s="24">
        <v>2574.73</v>
      </c>
      <c r="U1122" s="24">
        <v>2980.67</v>
      </c>
      <c r="V1122" s="31">
        <v>613.55999999999995</v>
      </c>
      <c r="W1122" s="31">
        <v>0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3238.17</v>
      </c>
      <c r="E1123" s="30">
        <v>3653.99</v>
      </c>
      <c r="F1123" s="30">
        <v>4315.3500000000004</v>
      </c>
      <c r="G1123" s="30">
        <v>5774.64</v>
      </c>
      <c r="H1123" s="30">
        <v>0</v>
      </c>
      <c r="I1123" s="24">
        <v>2032.78</v>
      </c>
      <c r="J1123" s="24">
        <v>2295.98</v>
      </c>
      <c r="K1123" s="24">
        <v>2582.16</v>
      </c>
      <c r="L1123" s="24">
        <v>2988.1</v>
      </c>
      <c r="M1123" s="24">
        <v>3215.37</v>
      </c>
      <c r="N1123" s="24">
        <v>3631.19</v>
      </c>
      <c r="O1123" s="24">
        <v>4292.55</v>
      </c>
      <c r="P1123" s="24">
        <v>5751.84</v>
      </c>
      <c r="Q1123" s="30">
        <v>0</v>
      </c>
      <c r="R1123" s="24">
        <v>2009.98</v>
      </c>
      <c r="S1123" s="24">
        <v>2273.1799999999998</v>
      </c>
      <c r="T1123" s="24">
        <v>2559.36</v>
      </c>
      <c r="U1123" s="24">
        <v>2965.3</v>
      </c>
      <c r="V1123" s="31">
        <v>487.69</v>
      </c>
      <c r="W1123" s="31">
        <v>0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3293.91</v>
      </c>
      <c r="E1124" s="30">
        <v>3709.73</v>
      </c>
      <c r="F1124" s="30">
        <v>4371.09</v>
      </c>
      <c r="G1124" s="30">
        <v>5830.38</v>
      </c>
      <c r="H1124" s="30">
        <v>0</v>
      </c>
      <c r="I1124" s="24">
        <v>2088.52</v>
      </c>
      <c r="J1124" s="24">
        <v>2351.7199999999998</v>
      </c>
      <c r="K1124" s="24">
        <v>2637.9</v>
      </c>
      <c r="L1124" s="24">
        <v>3043.84</v>
      </c>
      <c r="M1124" s="24">
        <v>3271.11</v>
      </c>
      <c r="N1124" s="24">
        <v>3686.93</v>
      </c>
      <c r="O1124" s="24">
        <v>4348.29</v>
      </c>
      <c r="P1124" s="24">
        <v>5807.58</v>
      </c>
      <c r="Q1124" s="30">
        <v>0</v>
      </c>
      <c r="R1124" s="24">
        <v>2065.7199999999998</v>
      </c>
      <c r="S1124" s="24">
        <v>2328.92</v>
      </c>
      <c r="T1124" s="24">
        <v>2615.1</v>
      </c>
      <c r="U1124" s="24">
        <v>3021.04</v>
      </c>
      <c r="V1124" s="31">
        <v>309.23</v>
      </c>
      <c r="W1124" s="31">
        <v>0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3235.74</v>
      </c>
      <c r="E1125" s="30">
        <v>3651.56</v>
      </c>
      <c r="F1125" s="30">
        <v>4312.92</v>
      </c>
      <c r="G1125" s="30">
        <v>5772.21</v>
      </c>
      <c r="H1125" s="30">
        <v>0</v>
      </c>
      <c r="I1125" s="24">
        <v>2030.35</v>
      </c>
      <c r="J1125" s="24">
        <v>2293.5500000000002</v>
      </c>
      <c r="K1125" s="24">
        <v>2579.73</v>
      </c>
      <c r="L1125" s="24">
        <v>2985.67</v>
      </c>
      <c r="M1125" s="24">
        <v>3212.94</v>
      </c>
      <c r="N1125" s="24">
        <v>3628.76</v>
      </c>
      <c r="O1125" s="24">
        <v>4290.12</v>
      </c>
      <c r="P1125" s="24">
        <v>5749.41</v>
      </c>
      <c r="Q1125" s="30">
        <v>0</v>
      </c>
      <c r="R1125" s="24">
        <v>2007.55</v>
      </c>
      <c r="S1125" s="24">
        <v>2270.75</v>
      </c>
      <c r="T1125" s="24">
        <v>2556.9299999999998</v>
      </c>
      <c r="U1125" s="24">
        <v>2962.87</v>
      </c>
      <c r="V1125" s="31">
        <v>403.89</v>
      </c>
      <c r="W1125" s="31">
        <v>0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3269.07</v>
      </c>
      <c r="E1126" s="30">
        <v>3684.89</v>
      </c>
      <c r="F1126" s="30">
        <v>4346.25</v>
      </c>
      <c r="G1126" s="30">
        <v>5805.54</v>
      </c>
      <c r="H1126" s="30">
        <v>0</v>
      </c>
      <c r="I1126" s="24">
        <v>2063.6799999999998</v>
      </c>
      <c r="J1126" s="24">
        <v>2326.88</v>
      </c>
      <c r="K1126" s="24">
        <v>2613.06</v>
      </c>
      <c r="L1126" s="24">
        <v>3019</v>
      </c>
      <c r="M1126" s="24">
        <v>3246.27</v>
      </c>
      <c r="N1126" s="24">
        <v>3662.09</v>
      </c>
      <c r="O1126" s="24">
        <v>4323.45</v>
      </c>
      <c r="P1126" s="24">
        <v>5782.74</v>
      </c>
      <c r="Q1126" s="30">
        <v>0</v>
      </c>
      <c r="R1126" s="24">
        <v>2040.88</v>
      </c>
      <c r="S1126" s="24">
        <v>2304.08</v>
      </c>
      <c r="T1126" s="24">
        <v>2590.2600000000002</v>
      </c>
      <c r="U1126" s="24">
        <v>2996.2</v>
      </c>
      <c r="V1126" s="31">
        <v>387.39</v>
      </c>
      <c r="W1126" s="31">
        <v>0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3220.31</v>
      </c>
      <c r="E1127" s="30">
        <v>3636.13</v>
      </c>
      <c r="F1127" s="30">
        <v>4297.49</v>
      </c>
      <c r="G1127" s="30">
        <v>5756.78</v>
      </c>
      <c r="H1127" s="30">
        <v>0</v>
      </c>
      <c r="I1127" s="24">
        <v>2014.92</v>
      </c>
      <c r="J1127" s="24">
        <v>2278.12</v>
      </c>
      <c r="K1127" s="24">
        <v>2564.3000000000002</v>
      </c>
      <c r="L1127" s="24">
        <v>2970.24</v>
      </c>
      <c r="M1127" s="24">
        <v>3197.51</v>
      </c>
      <c r="N1127" s="24">
        <v>3613.33</v>
      </c>
      <c r="O1127" s="24">
        <v>4274.6899999999996</v>
      </c>
      <c r="P1127" s="24">
        <v>5733.98</v>
      </c>
      <c r="Q1127" s="30">
        <v>0</v>
      </c>
      <c r="R1127" s="24">
        <v>1992.12</v>
      </c>
      <c r="S1127" s="24">
        <v>2255.3200000000002</v>
      </c>
      <c r="T1127" s="24">
        <v>2541.5</v>
      </c>
      <c r="U1127" s="24">
        <v>2947.44</v>
      </c>
      <c r="V1127" s="31">
        <v>495.55</v>
      </c>
      <c r="W1127" s="31">
        <v>0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3212.53</v>
      </c>
      <c r="E1128" s="30">
        <v>3628.35</v>
      </c>
      <c r="F1128" s="30">
        <v>4289.71</v>
      </c>
      <c r="G1128" s="30">
        <v>5749</v>
      </c>
      <c r="H1128" s="30">
        <v>0</v>
      </c>
      <c r="I1128" s="24">
        <v>2007.14</v>
      </c>
      <c r="J1128" s="24">
        <v>2270.34</v>
      </c>
      <c r="K1128" s="24">
        <v>2556.52</v>
      </c>
      <c r="L1128" s="24">
        <v>2962.46</v>
      </c>
      <c r="M1128" s="24">
        <v>3189.73</v>
      </c>
      <c r="N1128" s="24">
        <v>3605.55</v>
      </c>
      <c r="O1128" s="24">
        <v>4266.91</v>
      </c>
      <c r="P1128" s="24">
        <v>5726.2</v>
      </c>
      <c r="Q1128" s="30">
        <v>0</v>
      </c>
      <c r="R1128" s="24">
        <v>1984.34</v>
      </c>
      <c r="S1128" s="24">
        <v>2247.54</v>
      </c>
      <c r="T1128" s="24">
        <v>2533.7199999999998</v>
      </c>
      <c r="U1128" s="24">
        <v>2939.66</v>
      </c>
      <c r="V1128" s="31">
        <v>679.6</v>
      </c>
      <c r="W1128" s="31">
        <v>0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3201.76</v>
      </c>
      <c r="E1129" s="30">
        <v>3617.58</v>
      </c>
      <c r="F1129" s="30">
        <v>4278.9399999999996</v>
      </c>
      <c r="G1129" s="30">
        <v>5738.23</v>
      </c>
      <c r="H1129" s="30">
        <v>0</v>
      </c>
      <c r="I1129" s="24">
        <v>1996.37</v>
      </c>
      <c r="J1129" s="24">
        <v>2259.5700000000002</v>
      </c>
      <c r="K1129" s="24">
        <v>2545.75</v>
      </c>
      <c r="L1129" s="24">
        <v>2951.69</v>
      </c>
      <c r="M1129" s="24">
        <v>3178.96</v>
      </c>
      <c r="N1129" s="24">
        <v>3594.78</v>
      </c>
      <c r="O1129" s="24">
        <v>4256.1400000000003</v>
      </c>
      <c r="P1129" s="24">
        <v>5715.43</v>
      </c>
      <c r="Q1129" s="30">
        <v>0</v>
      </c>
      <c r="R1129" s="24">
        <v>1973.57</v>
      </c>
      <c r="S1129" s="24">
        <v>2236.77</v>
      </c>
      <c r="T1129" s="24">
        <v>2522.9499999999998</v>
      </c>
      <c r="U1129" s="24">
        <v>2928.89</v>
      </c>
      <c r="V1129" s="31">
        <v>742.97</v>
      </c>
      <c r="W1129" s="31">
        <v>0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3179.12</v>
      </c>
      <c r="E1130" s="30">
        <v>3594.94</v>
      </c>
      <c r="F1130" s="30">
        <v>4256.3</v>
      </c>
      <c r="G1130" s="30">
        <v>5715.59</v>
      </c>
      <c r="H1130" s="30">
        <v>0</v>
      </c>
      <c r="I1130" s="24">
        <v>1973.73</v>
      </c>
      <c r="J1130" s="24">
        <v>2236.9299999999998</v>
      </c>
      <c r="K1130" s="24">
        <v>2523.11</v>
      </c>
      <c r="L1130" s="24">
        <v>2929.05</v>
      </c>
      <c r="M1130" s="24">
        <v>3156.32</v>
      </c>
      <c r="N1130" s="24">
        <v>3572.14</v>
      </c>
      <c r="O1130" s="24">
        <v>4233.5</v>
      </c>
      <c r="P1130" s="24">
        <v>5692.79</v>
      </c>
      <c r="Q1130" s="30">
        <v>0</v>
      </c>
      <c r="R1130" s="24">
        <v>1950.93</v>
      </c>
      <c r="S1130" s="24">
        <v>2214.13</v>
      </c>
      <c r="T1130" s="24">
        <v>2500.31</v>
      </c>
      <c r="U1130" s="24">
        <v>2906.25</v>
      </c>
      <c r="V1130" s="31">
        <v>418.37</v>
      </c>
      <c r="W1130" s="31">
        <v>0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3387.38</v>
      </c>
      <c r="E1131" s="30">
        <v>3803.2</v>
      </c>
      <c r="F1131" s="30">
        <v>4464.5600000000004</v>
      </c>
      <c r="G1131" s="30">
        <v>5923.85</v>
      </c>
      <c r="H1131" s="30">
        <v>0</v>
      </c>
      <c r="I1131" s="24">
        <v>2181.9899999999998</v>
      </c>
      <c r="J1131" s="24">
        <v>2445.19</v>
      </c>
      <c r="K1131" s="24">
        <v>2731.37</v>
      </c>
      <c r="L1131" s="24">
        <v>3137.31</v>
      </c>
      <c r="M1131" s="24">
        <v>3364.58</v>
      </c>
      <c r="N1131" s="24">
        <v>3780.4</v>
      </c>
      <c r="O1131" s="24">
        <v>4441.76</v>
      </c>
      <c r="P1131" s="24">
        <v>5901.05</v>
      </c>
      <c r="Q1131" s="30">
        <v>0</v>
      </c>
      <c r="R1131" s="24">
        <v>2159.19</v>
      </c>
      <c r="S1131" s="24">
        <v>2422.39</v>
      </c>
      <c r="T1131" s="24">
        <v>2708.57</v>
      </c>
      <c r="U1131" s="24">
        <v>3114.51</v>
      </c>
      <c r="V1131" s="31">
        <v>299.3</v>
      </c>
      <c r="W1131" s="31">
        <v>0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3341.45</v>
      </c>
      <c r="E1132" s="30">
        <v>3757.27</v>
      </c>
      <c r="F1132" s="30">
        <v>4418.63</v>
      </c>
      <c r="G1132" s="30">
        <v>5877.92</v>
      </c>
      <c r="H1132" s="30">
        <v>0</v>
      </c>
      <c r="I1132" s="24">
        <v>2136.06</v>
      </c>
      <c r="J1132" s="24">
        <v>2399.2600000000002</v>
      </c>
      <c r="K1132" s="24">
        <v>2685.44</v>
      </c>
      <c r="L1132" s="24">
        <v>3091.38</v>
      </c>
      <c r="M1132" s="24">
        <v>3318.65</v>
      </c>
      <c r="N1132" s="24">
        <v>3734.47</v>
      </c>
      <c r="O1132" s="24">
        <v>4395.83</v>
      </c>
      <c r="P1132" s="24">
        <v>5855.12</v>
      </c>
      <c r="Q1132" s="30">
        <v>0</v>
      </c>
      <c r="R1132" s="24">
        <v>2113.2600000000002</v>
      </c>
      <c r="S1132" s="24">
        <v>2376.46</v>
      </c>
      <c r="T1132" s="24">
        <v>2662.64</v>
      </c>
      <c r="U1132" s="24">
        <v>3068.58</v>
      </c>
      <c r="V1132" s="31">
        <v>447.57</v>
      </c>
      <c r="W1132" s="31">
        <v>0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3228.65</v>
      </c>
      <c r="E1133" s="30">
        <v>3644.47</v>
      </c>
      <c r="F1133" s="30">
        <v>4305.83</v>
      </c>
      <c r="G1133" s="30">
        <v>5765.12</v>
      </c>
      <c r="H1133" s="30">
        <v>0</v>
      </c>
      <c r="I1133" s="24">
        <v>2023.26</v>
      </c>
      <c r="J1133" s="24">
        <v>2286.46</v>
      </c>
      <c r="K1133" s="24">
        <v>2572.64</v>
      </c>
      <c r="L1133" s="24">
        <v>2978.58</v>
      </c>
      <c r="M1133" s="24">
        <v>3205.85</v>
      </c>
      <c r="N1133" s="24">
        <v>3621.67</v>
      </c>
      <c r="O1133" s="24">
        <v>4283.03</v>
      </c>
      <c r="P1133" s="24">
        <v>5742.32</v>
      </c>
      <c r="Q1133" s="30">
        <v>0</v>
      </c>
      <c r="R1133" s="24">
        <v>2000.46</v>
      </c>
      <c r="S1133" s="24">
        <v>2263.66</v>
      </c>
      <c r="T1133" s="24">
        <v>2549.84</v>
      </c>
      <c r="U1133" s="24">
        <v>2955.78</v>
      </c>
      <c r="V1133" s="31">
        <v>473.93</v>
      </c>
      <c r="W1133" s="31">
        <v>0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3214.08</v>
      </c>
      <c r="E1134" s="30">
        <v>3629.9</v>
      </c>
      <c r="F1134" s="30">
        <v>4291.26</v>
      </c>
      <c r="G1134" s="30">
        <v>5750.55</v>
      </c>
      <c r="H1134" s="30">
        <v>0</v>
      </c>
      <c r="I1134" s="24">
        <v>2008.69</v>
      </c>
      <c r="J1134" s="24">
        <v>2271.89</v>
      </c>
      <c r="K1134" s="24">
        <v>2558.0700000000002</v>
      </c>
      <c r="L1134" s="24">
        <v>2964.01</v>
      </c>
      <c r="M1134" s="24">
        <v>3191.28</v>
      </c>
      <c r="N1134" s="24">
        <v>3607.1</v>
      </c>
      <c r="O1134" s="24">
        <v>4268.46</v>
      </c>
      <c r="P1134" s="24">
        <v>5727.75</v>
      </c>
      <c r="Q1134" s="30">
        <v>0</v>
      </c>
      <c r="R1134" s="24">
        <v>1985.89</v>
      </c>
      <c r="S1134" s="24">
        <v>2249.09</v>
      </c>
      <c r="T1134" s="24">
        <v>2535.27</v>
      </c>
      <c r="U1134" s="24">
        <v>2941.21</v>
      </c>
      <c r="V1134" s="31">
        <v>418.92</v>
      </c>
      <c r="W1134" s="31">
        <v>0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3207.97</v>
      </c>
      <c r="E1135" s="30">
        <v>3623.79</v>
      </c>
      <c r="F1135" s="30">
        <v>4285.1499999999996</v>
      </c>
      <c r="G1135" s="30">
        <v>5744.44</v>
      </c>
      <c r="H1135" s="30">
        <v>0</v>
      </c>
      <c r="I1135" s="24">
        <v>2002.58</v>
      </c>
      <c r="J1135" s="24">
        <v>2265.7800000000002</v>
      </c>
      <c r="K1135" s="24">
        <v>2551.96</v>
      </c>
      <c r="L1135" s="24">
        <v>2957.9</v>
      </c>
      <c r="M1135" s="24">
        <v>3185.17</v>
      </c>
      <c r="N1135" s="24">
        <v>3600.99</v>
      </c>
      <c r="O1135" s="24">
        <v>4262.3500000000004</v>
      </c>
      <c r="P1135" s="24">
        <v>5721.64</v>
      </c>
      <c r="Q1135" s="30">
        <v>0</v>
      </c>
      <c r="R1135" s="24">
        <v>1979.78</v>
      </c>
      <c r="S1135" s="24">
        <v>2242.98</v>
      </c>
      <c r="T1135" s="24">
        <v>2529.16</v>
      </c>
      <c r="U1135" s="24">
        <v>2935.1</v>
      </c>
      <c r="V1135" s="31">
        <v>331.2</v>
      </c>
      <c r="W1135" s="31">
        <v>0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3211.87</v>
      </c>
      <c r="E1136" s="30">
        <v>3627.69</v>
      </c>
      <c r="F1136" s="30">
        <v>4289.05</v>
      </c>
      <c r="G1136" s="30">
        <v>5748.34</v>
      </c>
      <c r="H1136" s="30">
        <v>0</v>
      </c>
      <c r="I1136" s="24">
        <v>2006.48</v>
      </c>
      <c r="J1136" s="24">
        <v>2269.6799999999998</v>
      </c>
      <c r="K1136" s="24">
        <v>2555.86</v>
      </c>
      <c r="L1136" s="24">
        <v>2961.8</v>
      </c>
      <c r="M1136" s="24">
        <v>3189.07</v>
      </c>
      <c r="N1136" s="24">
        <v>3604.89</v>
      </c>
      <c r="O1136" s="24">
        <v>4266.25</v>
      </c>
      <c r="P1136" s="24">
        <v>5725.54</v>
      </c>
      <c r="Q1136" s="30">
        <v>0</v>
      </c>
      <c r="R1136" s="24">
        <v>1983.68</v>
      </c>
      <c r="S1136" s="24">
        <v>2246.88</v>
      </c>
      <c r="T1136" s="24">
        <v>2533.06</v>
      </c>
      <c r="U1136" s="24">
        <v>2939</v>
      </c>
      <c r="V1136" s="31">
        <v>134.72999999999999</v>
      </c>
      <c r="W1136" s="31">
        <v>0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3210.42</v>
      </c>
      <c r="E1137" s="30">
        <v>3626.24</v>
      </c>
      <c r="F1137" s="30">
        <v>4287.6000000000004</v>
      </c>
      <c r="G1137" s="30">
        <v>5746.89</v>
      </c>
      <c r="H1137" s="30">
        <v>0</v>
      </c>
      <c r="I1137" s="24">
        <v>2005.03</v>
      </c>
      <c r="J1137" s="24">
        <v>2268.23</v>
      </c>
      <c r="K1137" s="24">
        <v>2554.41</v>
      </c>
      <c r="L1137" s="24">
        <v>2960.35</v>
      </c>
      <c r="M1137" s="24">
        <v>3187.62</v>
      </c>
      <c r="N1137" s="24">
        <v>3603.44</v>
      </c>
      <c r="O1137" s="24">
        <v>4264.8</v>
      </c>
      <c r="P1137" s="24">
        <v>5724.09</v>
      </c>
      <c r="Q1137" s="30">
        <v>0</v>
      </c>
      <c r="R1137" s="24">
        <v>1982.23</v>
      </c>
      <c r="S1137" s="24">
        <v>2245.4299999999998</v>
      </c>
      <c r="T1137" s="24">
        <v>2531.61</v>
      </c>
      <c r="U1137" s="24">
        <v>2937.55</v>
      </c>
      <c r="V1137" s="31">
        <v>134.84</v>
      </c>
      <c r="W1137" s="31">
        <v>0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3221.17</v>
      </c>
      <c r="E1138" s="30">
        <v>3636.99</v>
      </c>
      <c r="F1138" s="30">
        <v>4298.3500000000004</v>
      </c>
      <c r="G1138" s="30">
        <v>5757.64</v>
      </c>
      <c r="H1138" s="30">
        <v>0</v>
      </c>
      <c r="I1138" s="24">
        <v>2015.78</v>
      </c>
      <c r="J1138" s="24">
        <v>2278.98</v>
      </c>
      <c r="K1138" s="24">
        <v>2565.16</v>
      </c>
      <c r="L1138" s="24">
        <v>2971.1</v>
      </c>
      <c r="M1138" s="24">
        <v>3198.37</v>
      </c>
      <c r="N1138" s="24">
        <v>3614.19</v>
      </c>
      <c r="O1138" s="24">
        <v>4275.55</v>
      </c>
      <c r="P1138" s="24">
        <v>5734.84</v>
      </c>
      <c r="Q1138" s="30">
        <v>0</v>
      </c>
      <c r="R1138" s="24">
        <v>1992.98</v>
      </c>
      <c r="S1138" s="24">
        <v>2256.1799999999998</v>
      </c>
      <c r="T1138" s="24">
        <v>2542.36</v>
      </c>
      <c r="U1138" s="24">
        <v>2948.3</v>
      </c>
      <c r="V1138" s="31">
        <v>118.12</v>
      </c>
      <c r="W1138" s="31">
        <v>0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3226.72</v>
      </c>
      <c r="E1139" s="30">
        <v>3642.54</v>
      </c>
      <c r="F1139" s="30">
        <v>4303.8999999999996</v>
      </c>
      <c r="G1139" s="30">
        <v>5763.19</v>
      </c>
      <c r="H1139" s="30">
        <v>0</v>
      </c>
      <c r="I1139" s="24">
        <v>2021.33</v>
      </c>
      <c r="J1139" s="24">
        <v>2284.5300000000002</v>
      </c>
      <c r="K1139" s="24">
        <v>2570.71</v>
      </c>
      <c r="L1139" s="24">
        <v>2976.65</v>
      </c>
      <c r="M1139" s="24">
        <v>3203.92</v>
      </c>
      <c r="N1139" s="24">
        <v>3619.74</v>
      </c>
      <c r="O1139" s="24">
        <v>4281.1000000000004</v>
      </c>
      <c r="P1139" s="24">
        <v>5740.39</v>
      </c>
      <c r="Q1139" s="30">
        <v>0</v>
      </c>
      <c r="R1139" s="24">
        <v>1998.53</v>
      </c>
      <c r="S1139" s="24">
        <v>2261.73</v>
      </c>
      <c r="T1139" s="24">
        <v>2547.91</v>
      </c>
      <c r="U1139" s="24">
        <v>2953.85</v>
      </c>
      <c r="V1139" s="31">
        <v>78.39</v>
      </c>
      <c r="W1139" s="31">
        <v>0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3227.76</v>
      </c>
      <c r="E1140" s="30">
        <v>3643.58</v>
      </c>
      <c r="F1140" s="30">
        <v>4304.9399999999996</v>
      </c>
      <c r="G1140" s="30">
        <v>5764.23</v>
      </c>
      <c r="H1140" s="30">
        <v>0</v>
      </c>
      <c r="I1140" s="24">
        <v>2022.37</v>
      </c>
      <c r="J1140" s="24">
        <v>2285.5700000000002</v>
      </c>
      <c r="K1140" s="24">
        <v>2571.75</v>
      </c>
      <c r="L1140" s="24">
        <v>2977.69</v>
      </c>
      <c r="M1140" s="24">
        <v>3204.96</v>
      </c>
      <c r="N1140" s="24">
        <v>3620.78</v>
      </c>
      <c r="O1140" s="24">
        <v>4282.1400000000003</v>
      </c>
      <c r="P1140" s="24">
        <v>5741.43</v>
      </c>
      <c r="Q1140" s="30">
        <v>0</v>
      </c>
      <c r="R1140" s="24">
        <v>1999.57</v>
      </c>
      <c r="S1140" s="24">
        <v>2262.77</v>
      </c>
      <c r="T1140" s="24">
        <v>2548.9499999999998</v>
      </c>
      <c r="U1140" s="24">
        <v>2954.89</v>
      </c>
      <c r="V1140" s="31">
        <v>116.66</v>
      </c>
      <c r="W1140" s="31">
        <v>0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3178.15</v>
      </c>
      <c r="E1141" s="30">
        <v>3593.97</v>
      </c>
      <c r="F1141" s="30">
        <v>4255.33</v>
      </c>
      <c r="G1141" s="30">
        <v>5714.62</v>
      </c>
      <c r="H1141" s="30">
        <v>0</v>
      </c>
      <c r="I1141" s="24">
        <v>1972.76</v>
      </c>
      <c r="J1141" s="24">
        <v>2235.96</v>
      </c>
      <c r="K1141" s="24">
        <v>2522.14</v>
      </c>
      <c r="L1141" s="24">
        <v>2928.08</v>
      </c>
      <c r="M1141" s="24">
        <v>3155.35</v>
      </c>
      <c r="N1141" s="24">
        <v>3571.17</v>
      </c>
      <c r="O1141" s="24">
        <v>4232.53</v>
      </c>
      <c r="P1141" s="24">
        <v>5691.82</v>
      </c>
      <c r="Q1141" s="30">
        <v>0</v>
      </c>
      <c r="R1141" s="24">
        <v>1949.96</v>
      </c>
      <c r="S1141" s="24">
        <v>2213.16</v>
      </c>
      <c r="T1141" s="24">
        <v>2499.34</v>
      </c>
      <c r="U1141" s="24">
        <v>2905.28</v>
      </c>
      <c r="V1141" s="31">
        <v>173.36</v>
      </c>
      <c r="W1141" s="31">
        <v>0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3216.99</v>
      </c>
      <c r="E1142" s="30">
        <v>3632.81</v>
      </c>
      <c r="F1142" s="30">
        <v>4294.17</v>
      </c>
      <c r="G1142" s="30">
        <v>5753.46</v>
      </c>
      <c r="H1142" s="30">
        <v>0</v>
      </c>
      <c r="I1142" s="24">
        <v>2011.6</v>
      </c>
      <c r="J1142" s="24">
        <v>2274.8000000000002</v>
      </c>
      <c r="K1142" s="24">
        <v>2560.98</v>
      </c>
      <c r="L1142" s="24">
        <v>2966.92</v>
      </c>
      <c r="M1142" s="24">
        <v>3194.19</v>
      </c>
      <c r="N1142" s="24">
        <v>3610.01</v>
      </c>
      <c r="O1142" s="24">
        <v>4271.37</v>
      </c>
      <c r="P1142" s="24">
        <v>5730.66</v>
      </c>
      <c r="Q1142" s="30">
        <v>0</v>
      </c>
      <c r="R1142" s="24">
        <v>1988.8</v>
      </c>
      <c r="S1142" s="24">
        <v>2252</v>
      </c>
      <c r="T1142" s="24">
        <v>2538.1799999999998</v>
      </c>
      <c r="U1142" s="24">
        <v>2944.12</v>
      </c>
      <c r="V1142" s="31">
        <v>151.28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3178.85</v>
      </c>
      <c r="E1143" s="30">
        <v>3594.67</v>
      </c>
      <c r="F1143" s="30">
        <v>4256.03</v>
      </c>
      <c r="G1143" s="30">
        <v>5715.32</v>
      </c>
      <c r="H1143" s="30">
        <v>0</v>
      </c>
      <c r="I1143" s="24">
        <v>1973.46</v>
      </c>
      <c r="J1143" s="24">
        <v>2236.66</v>
      </c>
      <c r="K1143" s="24">
        <v>2522.84</v>
      </c>
      <c r="L1143" s="24">
        <v>2928.78</v>
      </c>
      <c r="M1143" s="24">
        <v>3156.05</v>
      </c>
      <c r="N1143" s="24">
        <v>3571.87</v>
      </c>
      <c r="O1143" s="24">
        <v>4233.2299999999996</v>
      </c>
      <c r="P1143" s="24">
        <v>5692.52</v>
      </c>
      <c r="Q1143" s="30">
        <v>0</v>
      </c>
      <c r="R1143" s="24">
        <v>1950.66</v>
      </c>
      <c r="S1143" s="24">
        <v>2213.86</v>
      </c>
      <c r="T1143" s="24">
        <v>2500.04</v>
      </c>
      <c r="U1143" s="24">
        <v>2905.98</v>
      </c>
      <c r="V1143" s="31">
        <v>437.66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3285.37</v>
      </c>
      <c r="E1144" s="30">
        <v>3701.19</v>
      </c>
      <c r="F1144" s="30">
        <v>4362.55</v>
      </c>
      <c r="G1144" s="30">
        <v>5821.84</v>
      </c>
      <c r="H1144" s="30">
        <v>0</v>
      </c>
      <c r="I1144" s="24">
        <v>2079.98</v>
      </c>
      <c r="J1144" s="24">
        <v>2343.1799999999998</v>
      </c>
      <c r="K1144" s="24">
        <v>2629.36</v>
      </c>
      <c r="L1144" s="24">
        <v>3035.3</v>
      </c>
      <c r="M1144" s="24">
        <v>3262.57</v>
      </c>
      <c r="N1144" s="24">
        <v>3678.39</v>
      </c>
      <c r="O1144" s="24">
        <v>4339.75</v>
      </c>
      <c r="P1144" s="24">
        <v>5799.04</v>
      </c>
      <c r="Q1144" s="30">
        <v>0</v>
      </c>
      <c r="R1144" s="24">
        <v>2057.1799999999998</v>
      </c>
      <c r="S1144" s="24">
        <v>2320.38</v>
      </c>
      <c r="T1144" s="24">
        <v>2606.56</v>
      </c>
      <c r="U1144" s="24">
        <v>3012.5</v>
      </c>
      <c r="V1144" s="31">
        <v>349.96</v>
      </c>
      <c r="W1144" s="31">
        <v>0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3298.56</v>
      </c>
      <c r="E1145" s="30">
        <v>3714.38</v>
      </c>
      <c r="F1145" s="30">
        <v>4375.74</v>
      </c>
      <c r="G1145" s="30">
        <v>5835.03</v>
      </c>
      <c r="H1145" s="30">
        <v>0</v>
      </c>
      <c r="I1145" s="24">
        <v>2093.17</v>
      </c>
      <c r="J1145" s="24">
        <v>2356.37</v>
      </c>
      <c r="K1145" s="24">
        <v>2642.55</v>
      </c>
      <c r="L1145" s="24">
        <v>3048.49</v>
      </c>
      <c r="M1145" s="24">
        <v>3275.76</v>
      </c>
      <c r="N1145" s="24">
        <v>3691.58</v>
      </c>
      <c r="O1145" s="24">
        <v>4352.9399999999996</v>
      </c>
      <c r="P1145" s="24">
        <v>5812.23</v>
      </c>
      <c r="Q1145" s="30">
        <v>0</v>
      </c>
      <c r="R1145" s="24">
        <v>2070.37</v>
      </c>
      <c r="S1145" s="24">
        <v>2333.5700000000002</v>
      </c>
      <c r="T1145" s="24">
        <v>2619.75</v>
      </c>
      <c r="U1145" s="24">
        <v>3025.69</v>
      </c>
      <c r="V1145" s="31">
        <v>356.95</v>
      </c>
      <c r="W1145" s="31">
        <v>0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3283.74</v>
      </c>
      <c r="E1146" s="30">
        <v>3699.56</v>
      </c>
      <c r="F1146" s="30">
        <v>4360.92</v>
      </c>
      <c r="G1146" s="30">
        <v>5820.21</v>
      </c>
      <c r="H1146" s="30">
        <v>0</v>
      </c>
      <c r="I1146" s="24">
        <v>2078.35</v>
      </c>
      <c r="J1146" s="24">
        <v>2341.5500000000002</v>
      </c>
      <c r="K1146" s="24">
        <v>2627.73</v>
      </c>
      <c r="L1146" s="24">
        <v>3033.67</v>
      </c>
      <c r="M1146" s="24">
        <v>3260.94</v>
      </c>
      <c r="N1146" s="24">
        <v>3676.76</v>
      </c>
      <c r="O1146" s="24">
        <v>4338.12</v>
      </c>
      <c r="P1146" s="24">
        <v>5797.41</v>
      </c>
      <c r="Q1146" s="30">
        <v>0</v>
      </c>
      <c r="R1146" s="24">
        <v>2055.5500000000002</v>
      </c>
      <c r="S1146" s="24">
        <v>2318.75</v>
      </c>
      <c r="T1146" s="24">
        <v>2604.9299999999998</v>
      </c>
      <c r="U1146" s="24">
        <v>3010.87</v>
      </c>
      <c r="V1146" s="31">
        <v>458.6</v>
      </c>
      <c r="W1146" s="31">
        <v>0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3288.28</v>
      </c>
      <c r="E1147" s="30">
        <v>3704.1</v>
      </c>
      <c r="F1147" s="30">
        <v>4365.46</v>
      </c>
      <c r="G1147" s="30">
        <v>5824.75</v>
      </c>
      <c r="H1147" s="30">
        <v>0</v>
      </c>
      <c r="I1147" s="24">
        <v>2082.89</v>
      </c>
      <c r="J1147" s="24">
        <v>2346.09</v>
      </c>
      <c r="K1147" s="24">
        <v>2632.27</v>
      </c>
      <c r="L1147" s="24">
        <v>3038.21</v>
      </c>
      <c r="M1147" s="24">
        <v>3265.48</v>
      </c>
      <c r="N1147" s="24">
        <v>3681.3</v>
      </c>
      <c r="O1147" s="24">
        <v>4342.66</v>
      </c>
      <c r="P1147" s="24">
        <v>5801.95</v>
      </c>
      <c r="Q1147" s="30">
        <v>0</v>
      </c>
      <c r="R1147" s="24">
        <v>2060.09</v>
      </c>
      <c r="S1147" s="24">
        <v>2323.29</v>
      </c>
      <c r="T1147" s="24">
        <v>2609.4699999999998</v>
      </c>
      <c r="U1147" s="24">
        <v>3015.41</v>
      </c>
      <c r="V1147" s="31">
        <v>371.48</v>
      </c>
      <c r="W1147" s="31">
        <v>0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3470.61</v>
      </c>
      <c r="E1148" s="30">
        <v>3886.43</v>
      </c>
      <c r="F1148" s="30">
        <v>4547.79</v>
      </c>
      <c r="G1148" s="30">
        <v>6007.08</v>
      </c>
      <c r="H1148" s="30">
        <v>0</v>
      </c>
      <c r="I1148" s="24">
        <v>2265.2199999999998</v>
      </c>
      <c r="J1148" s="24">
        <v>2528.42</v>
      </c>
      <c r="K1148" s="24">
        <v>2814.6</v>
      </c>
      <c r="L1148" s="24">
        <v>3220.54</v>
      </c>
      <c r="M1148" s="24">
        <v>3447.81</v>
      </c>
      <c r="N1148" s="24">
        <v>3863.63</v>
      </c>
      <c r="O1148" s="24">
        <v>4524.99</v>
      </c>
      <c r="P1148" s="24">
        <v>5984.28</v>
      </c>
      <c r="Q1148" s="30">
        <v>0</v>
      </c>
      <c r="R1148" s="24">
        <v>2242.42</v>
      </c>
      <c r="S1148" s="24">
        <v>2505.62</v>
      </c>
      <c r="T1148" s="24">
        <v>2791.8</v>
      </c>
      <c r="U1148" s="24">
        <v>3197.74</v>
      </c>
      <c r="V1148" s="31">
        <v>335.59</v>
      </c>
      <c r="W1148" s="31">
        <v>0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3461.78</v>
      </c>
      <c r="E1149" s="30">
        <v>3877.6</v>
      </c>
      <c r="F1149" s="30">
        <v>4538.96</v>
      </c>
      <c r="G1149" s="30">
        <v>5998.25</v>
      </c>
      <c r="H1149" s="30">
        <v>0</v>
      </c>
      <c r="I1149" s="24">
        <v>2256.39</v>
      </c>
      <c r="J1149" s="24">
        <v>2519.59</v>
      </c>
      <c r="K1149" s="24">
        <v>2805.77</v>
      </c>
      <c r="L1149" s="24">
        <v>3211.71</v>
      </c>
      <c r="M1149" s="24">
        <v>3438.98</v>
      </c>
      <c r="N1149" s="24">
        <v>3854.8</v>
      </c>
      <c r="O1149" s="24">
        <v>4516.16</v>
      </c>
      <c r="P1149" s="24">
        <v>5975.45</v>
      </c>
      <c r="Q1149" s="30">
        <v>0</v>
      </c>
      <c r="R1149" s="24">
        <v>2233.59</v>
      </c>
      <c r="S1149" s="24">
        <v>2496.79</v>
      </c>
      <c r="T1149" s="24">
        <v>2782.97</v>
      </c>
      <c r="U1149" s="24">
        <v>3188.91</v>
      </c>
      <c r="V1149" s="31">
        <v>175.39</v>
      </c>
      <c r="W1149" s="31">
        <v>0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3462.72</v>
      </c>
      <c r="E1150" s="30">
        <v>3878.54</v>
      </c>
      <c r="F1150" s="30">
        <v>4539.8999999999996</v>
      </c>
      <c r="G1150" s="30">
        <v>5999.19</v>
      </c>
      <c r="H1150" s="30">
        <v>0</v>
      </c>
      <c r="I1150" s="24">
        <v>2257.33</v>
      </c>
      <c r="J1150" s="24">
        <v>2520.5300000000002</v>
      </c>
      <c r="K1150" s="24">
        <v>2806.71</v>
      </c>
      <c r="L1150" s="24">
        <v>3212.65</v>
      </c>
      <c r="M1150" s="24">
        <v>3439.92</v>
      </c>
      <c r="N1150" s="24">
        <v>3855.74</v>
      </c>
      <c r="O1150" s="24">
        <v>4517.1000000000004</v>
      </c>
      <c r="P1150" s="24">
        <v>5976.39</v>
      </c>
      <c r="Q1150" s="30">
        <v>0</v>
      </c>
      <c r="R1150" s="24">
        <v>2234.5300000000002</v>
      </c>
      <c r="S1150" s="24">
        <v>2497.73</v>
      </c>
      <c r="T1150" s="24">
        <v>2783.91</v>
      </c>
      <c r="U1150" s="24">
        <v>3189.85</v>
      </c>
      <c r="V1150" s="31">
        <v>173.53</v>
      </c>
      <c r="W1150" s="31">
        <v>0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3459.07</v>
      </c>
      <c r="E1151" s="30">
        <v>3874.89</v>
      </c>
      <c r="F1151" s="30">
        <v>4536.25</v>
      </c>
      <c r="G1151" s="30">
        <v>5995.54</v>
      </c>
      <c r="H1151" s="30">
        <v>0</v>
      </c>
      <c r="I1151" s="24">
        <v>2253.6799999999998</v>
      </c>
      <c r="J1151" s="24">
        <v>2516.88</v>
      </c>
      <c r="K1151" s="24">
        <v>2803.06</v>
      </c>
      <c r="L1151" s="24">
        <v>3209</v>
      </c>
      <c r="M1151" s="24">
        <v>3436.27</v>
      </c>
      <c r="N1151" s="24">
        <v>3852.09</v>
      </c>
      <c r="O1151" s="24">
        <v>4513.45</v>
      </c>
      <c r="P1151" s="24">
        <v>5972.74</v>
      </c>
      <c r="Q1151" s="30">
        <v>0</v>
      </c>
      <c r="R1151" s="24">
        <v>2230.88</v>
      </c>
      <c r="S1151" s="24">
        <v>2494.08</v>
      </c>
      <c r="T1151" s="24">
        <v>2780.26</v>
      </c>
      <c r="U1151" s="24">
        <v>3186.2</v>
      </c>
      <c r="V1151" s="31">
        <v>324.58</v>
      </c>
      <c r="W1151" s="31">
        <v>0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3312.42</v>
      </c>
      <c r="E1152" s="30">
        <v>3728.24</v>
      </c>
      <c r="F1152" s="30">
        <v>4389.6000000000004</v>
      </c>
      <c r="G1152" s="30">
        <v>5848.89</v>
      </c>
      <c r="H1152" s="30">
        <v>0</v>
      </c>
      <c r="I1152" s="24">
        <v>2107.0300000000002</v>
      </c>
      <c r="J1152" s="24">
        <v>2370.23</v>
      </c>
      <c r="K1152" s="24">
        <v>2656.41</v>
      </c>
      <c r="L1152" s="24">
        <v>3062.35</v>
      </c>
      <c r="M1152" s="24">
        <v>3289.62</v>
      </c>
      <c r="N1152" s="24">
        <v>3705.44</v>
      </c>
      <c r="O1152" s="24">
        <v>4366.8</v>
      </c>
      <c r="P1152" s="24">
        <v>5826.09</v>
      </c>
      <c r="Q1152" s="30">
        <v>0</v>
      </c>
      <c r="R1152" s="24">
        <v>2084.23</v>
      </c>
      <c r="S1152" s="24">
        <v>2347.4299999999998</v>
      </c>
      <c r="T1152" s="24">
        <v>2633.61</v>
      </c>
      <c r="U1152" s="24">
        <v>3039.55</v>
      </c>
      <c r="V1152" s="31">
        <v>618.74</v>
      </c>
      <c r="W1152" s="31">
        <v>0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3274.46</v>
      </c>
      <c r="E1153" s="30">
        <v>3690.28</v>
      </c>
      <c r="F1153" s="30">
        <v>4351.6400000000003</v>
      </c>
      <c r="G1153" s="30">
        <v>5810.93</v>
      </c>
      <c r="H1153" s="30">
        <v>0</v>
      </c>
      <c r="I1153" s="24">
        <v>2069.0700000000002</v>
      </c>
      <c r="J1153" s="24">
        <v>2332.27</v>
      </c>
      <c r="K1153" s="24">
        <v>2618.4499999999998</v>
      </c>
      <c r="L1153" s="24">
        <v>3024.39</v>
      </c>
      <c r="M1153" s="24">
        <v>3251.66</v>
      </c>
      <c r="N1153" s="24">
        <v>3667.48</v>
      </c>
      <c r="O1153" s="24">
        <v>4328.84</v>
      </c>
      <c r="P1153" s="24">
        <v>5788.13</v>
      </c>
      <c r="Q1153" s="30">
        <v>0</v>
      </c>
      <c r="R1153" s="24">
        <v>2046.27</v>
      </c>
      <c r="S1153" s="24">
        <v>2309.4699999999998</v>
      </c>
      <c r="T1153" s="24">
        <v>2595.65</v>
      </c>
      <c r="U1153" s="24">
        <v>3001.59</v>
      </c>
      <c r="V1153" s="31">
        <v>331.9</v>
      </c>
      <c r="W1153" s="31">
        <v>0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3263.99</v>
      </c>
      <c r="E1154" s="30">
        <v>3679.81</v>
      </c>
      <c r="F1154" s="30">
        <v>4341.17</v>
      </c>
      <c r="G1154" s="30">
        <v>5800.46</v>
      </c>
      <c r="H1154" s="30">
        <v>0</v>
      </c>
      <c r="I1154" s="24">
        <v>2058.6</v>
      </c>
      <c r="J1154" s="24">
        <v>2321.8000000000002</v>
      </c>
      <c r="K1154" s="24">
        <v>2607.98</v>
      </c>
      <c r="L1154" s="24">
        <v>3013.92</v>
      </c>
      <c r="M1154" s="24">
        <v>3241.19</v>
      </c>
      <c r="N1154" s="24">
        <v>3657.01</v>
      </c>
      <c r="O1154" s="24">
        <v>4318.37</v>
      </c>
      <c r="P1154" s="24">
        <v>5777.66</v>
      </c>
      <c r="Q1154" s="30">
        <v>0</v>
      </c>
      <c r="R1154" s="24">
        <v>2035.8</v>
      </c>
      <c r="S1154" s="24">
        <v>2299</v>
      </c>
      <c r="T1154" s="24">
        <v>2585.1799999999998</v>
      </c>
      <c r="U1154" s="24">
        <v>2991.12</v>
      </c>
      <c r="V1154" s="31">
        <v>326.06</v>
      </c>
      <c r="W1154" s="31">
        <v>0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3455.63</v>
      </c>
      <c r="E1155" s="30">
        <v>3871.45</v>
      </c>
      <c r="F1155" s="30">
        <v>4532.8100000000004</v>
      </c>
      <c r="G1155" s="30">
        <v>5992.1</v>
      </c>
      <c r="H1155" s="30">
        <v>0</v>
      </c>
      <c r="I1155" s="24">
        <v>2250.2399999999998</v>
      </c>
      <c r="J1155" s="24">
        <v>2513.44</v>
      </c>
      <c r="K1155" s="24">
        <v>2799.62</v>
      </c>
      <c r="L1155" s="24">
        <v>3205.56</v>
      </c>
      <c r="M1155" s="24">
        <v>3432.83</v>
      </c>
      <c r="N1155" s="24">
        <v>3848.65</v>
      </c>
      <c r="O1155" s="24">
        <v>4510.01</v>
      </c>
      <c r="P1155" s="24">
        <v>5969.3</v>
      </c>
      <c r="Q1155" s="30">
        <v>0</v>
      </c>
      <c r="R1155" s="24">
        <v>2227.44</v>
      </c>
      <c r="S1155" s="24">
        <v>2490.64</v>
      </c>
      <c r="T1155" s="24">
        <v>2776.82</v>
      </c>
      <c r="U1155" s="24">
        <v>3182.76</v>
      </c>
      <c r="V1155" s="31">
        <v>147.49</v>
      </c>
      <c r="W1155" s="31">
        <v>0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3452.6</v>
      </c>
      <c r="E1156" s="30">
        <v>3868.42</v>
      </c>
      <c r="F1156" s="30">
        <v>4529.78</v>
      </c>
      <c r="G1156" s="30">
        <v>5989.07</v>
      </c>
      <c r="H1156" s="30">
        <v>0</v>
      </c>
      <c r="I1156" s="24">
        <v>2247.21</v>
      </c>
      <c r="J1156" s="24">
        <v>2510.41</v>
      </c>
      <c r="K1156" s="24">
        <v>2796.59</v>
      </c>
      <c r="L1156" s="24">
        <v>3202.53</v>
      </c>
      <c r="M1156" s="24">
        <v>3429.8</v>
      </c>
      <c r="N1156" s="24">
        <v>3845.62</v>
      </c>
      <c r="O1156" s="24">
        <v>4506.9799999999996</v>
      </c>
      <c r="P1156" s="24">
        <v>5966.27</v>
      </c>
      <c r="Q1156" s="30">
        <v>0</v>
      </c>
      <c r="R1156" s="24">
        <v>2224.41</v>
      </c>
      <c r="S1156" s="24">
        <v>2487.61</v>
      </c>
      <c r="T1156" s="24">
        <v>2773.79</v>
      </c>
      <c r="U1156" s="24">
        <v>3179.73</v>
      </c>
      <c r="V1156" s="31">
        <v>316.22000000000003</v>
      </c>
      <c r="W1156" s="31">
        <v>0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3234.88</v>
      </c>
      <c r="E1157" s="30">
        <v>3650.7</v>
      </c>
      <c r="F1157" s="30">
        <v>4312.0600000000004</v>
      </c>
      <c r="G1157" s="30">
        <v>5771.35</v>
      </c>
      <c r="H1157" s="30">
        <v>0</v>
      </c>
      <c r="I1157" s="24">
        <v>2029.49</v>
      </c>
      <c r="J1157" s="24">
        <v>2292.69</v>
      </c>
      <c r="K1157" s="24">
        <v>2578.87</v>
      </c>
      <c r="L1157" s="24">
        <v>2984.81</v>
      </c>
      <c r="M1157" s="24">
        <v>3212.08</v>
      </c>
      <c r="N1157" s="24">
        <v>3627.9</v>
      </c>
      <c r="O1157" s="24">
        <v>4289.26</v>
      </c>
      <c r="P1157" s="24">
        <v>5748.55</v>
      </c>
      <c r="Q1157" s="30">
        <v>0</v>
      </c>
      <c r="R1157" s="24">
        <v>2006.69</v>
      </c>
      <c r="S1157" s="24">
        <v>2269.89</v>
      </c>
      <c r="T1157" s="24">
        <v>2556.0700000000002</v>
      </c>
      <c r="U1157" s="24">
        <v>2962.01</v>
      </c>
      <c r="V1157" s="31">
        <v>253.26</v>
      </c>
      <c r="W1157" s="31">
        <v>0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3311.22</v>
      </c>
      <c r="E1158" s="30">
        <v>3727.04</v>
      </c>
      <c r="F1158" s="30">
        <v>4388.3999999999996</v>
      </c>
      <c r="G1158" s="30">
        <v>5847.69</v>
      </c>
      <c r="H1158" s="30">
        <v>0</v>
      </c>
      <c r="I1158" s="24">
        <v>2105.83</v>
      </c>
      <c r="J1158" s="24">
        <v>2369.0300000000002</v>
      </c>
      <c r="K1158" s="24">
        <v>2655.21</v>
      </c>
      <c r="L1158" s="24">
        <v>3061.15</v>
      </c>
      <c r="M1158" s="24">
        <v>3288.42</v>
      </c>
      <c r="N1158" s="24">
        <v>3704.24</v>
      </c>
      <c r="O1158" s="24">
        <v>4365.6000000000004</v>
      </c>
      <c r="P1158" s="24">
        <v>5824.89</v>
      </c>
      <c r="Q1158" s="30">
        <v>0</v>
      </c>
      <c r="R1158" s="24">
        <v>2083.0300000000002</v>
      </c>
      <c r="S1158" s="24">
        <v>2346.23</v>
      </c>
      <c r="T1158" s="24">
        <v>2632.41</v>
      </c>
      <c r="U1158" s="24">
        <v>3038.35</v>
      </c>
      <c r="V1158" s="31">
        <v>0</v>
      </c>
      <c r="W1158" s="31">
        <v>55.8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3208.28</v>
      </c>
      <c r="E1159" s="30">
        <v>3624.1</v>
      </c>
      <c r="F1159" s="30">
        <v>4285.46</v>
      </c>
      <c r="G1159" s="30">
        <v>5744.75</v>
      </c>
      <c r="H1159" s="30">
        <v>0</v>
      </c>
      <c r="I1159" s="24">
        <v>2002.89</v>
      </c>
      <c r="J1159" s="24">
        <v>2266.09</v>
      </c>
      <c r="K1159" s="24">
        <v>2552.27</v>
      </c>
      <c r="L1159" s="24">
        <v>2958.21</v>
      </c>
      <c r="M1159" s="24">
        <v>3185.48</v>
      </c>
      <c r="N1159" s="24">
        <v>3601.3</v>
      </c>
      <c r="O1159" s="24">
        <v>4262.66</v>
      </c>
      <c r="P1159" s="24">
        <v>5721.95</v>
      </c>
      <c r="Q1159" s="30">
        <v>0</v>
      </c>
      <c r="R1159" s="24">
        <v>1980.09</v>
      </c>
      <c r="S1159" s="24">
        <v>2243.29</v>
      </c>
      <c r="T1159" s="24">
        <v>2529.4699999999998</v>
      </c>
      <c r="U1159" s="24">
        <v>2935.41</v>
      </c>
      <c r="V1159" s="31">
        <v>242.36</v>
      </c>
      <c r="W1159" s="31">
        <v>0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3212.91</v>
      </c>
      <c r="E1160" s="30">
        <v>3628.73</v>
      </c>
      <c r="F1160" s="30">
        <v>4290.09</v>
      </c>
      <c r="G1160" s="30">
        <v>5749.38</v>
      </c>
      <c r="H1160" s="30">
        <v>0</v>
      </c>
      <c r="I1160" s="24">
        <v>2007.52</v>
      </c>
      <c r="J1160" s="24">
        <v>2270.7199999999998</v>
      </c>
      <c r="K1160" s="24">
        <v>2556.9</v>
      </c>
      <c r="L1160" s="24">
        <v>2962.84</v>
      </c>
      <c r="M1160" s="24">
        <v>3190.11</v>
      </c>
      <c r="N1160" s="24">
        <v>3605.93</v>
      </c>
      <c r="O1160" s="24">
        <v>4267.29</v>
      </c>
      <c r="P1160" s="24">
        <v>5726.58</v>
      </c>
      <c r="Q1160" s="30">
        <v>0</v>
      </c>
      <c r="R1160" s="24">
        <v>1984.72</v>
      </c>
      <c r="S1160" s="24">
        <v>2247.92</v>
      </c>
      <c r="T1160" s="24">
        <v>2534.1</v>
      </c>
      <c r="U1160" s="24">
        <v>2940.04</v>
      </c>
      <c r="V1160" s="31">
        <v>244.47</v>
      </c>
      <c r="W1160" s="31">
        <v>0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3199</v>
      </c>
      <c r="E1161" s="30">
        <v>3614.82</v>
      </c>
      <c r="F1161" s="30">
        <v>4276.18</v>
      </c>
      <c r="G1161" s="30">
        <v>5735.47</v>
      </c>
      <c r="H1161" s="30">
        <v>0</v>
      </c>
      <c r="I1161" s="24">
        <v>1993.61</v>
      </c>
      <c r="J1161" s="24">
        <v>2256.81</v>
      </c>
      <c r="K1161" s="24">
        <v>2542.9899999999998</v>
      </c>
      <c r="L1161" s="24">
        <v>2948.93</v>
      </c>
      <c r="M1161" s="24">
        <v>3176.2</v>
      </c>
      <c r="N1161" s="24">
        <v>3592.02</v>
      </c>
      <c r="O1161" s="24">
        <v>4253.38</v>
      </c>
      <c r="P1161" s="24">
        <v>5712.67</v>
      </c>
      <c r="Q1161" s="30">
        <v>0</v>
      </c>
      <c r="R1161" s="24">
        <v>1970.81</v>
      </c>
      <c r="S1161" s="24">
        <v>2234.0100000000002</v>
      </c>
      <c r="T1161" s="24">
        <v>2520.19</v>
      </c>
      <c r="U1161" s="24">
        <v>2926.13</v>
      </c>
      <c r="V1161" s="31">
        <v>0</v>
      </c>
      <c r="W1161" s="31">
        <v>637.76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3202.04</v>
      </c>
      <c r="E1162" s="30">
        <v>3617.86</v>
      </c>
      <c r="F1162" s="30">
        <v>4279.22</v>
      </c>
      <c r="G1162" s="30">
        <v>5738.51</v>
      </c>
      <c r="H1162" s="30">
        <v>0</v>
      </c>
      <c r="I1162" s="24">
        <v>1996.65</v>
      </c>
      <c r="J1162" s="24">
        <v>2259.85</v>
      </c>
      <c r="K1162" s="24">
        <v>2546.0300000000002</v>
      </c>
      <c r="L1162" s="24">
        <v>2951.97</v>
      </c>
      <c r="M1162" s="24">
        <v>3179.24</v>
      </c>
      <c r="N1162" s="24">
        <v>3595.06</v>
      </c>
      <c r="O1162" s="24">
        <v>4256.42</v>
      </c>
      <c r="P1162" s="24">
        <v>5715.71</v>
      </c>
      <c r="Q1162" s="30">
        <v>0</v>
      </c>
      <c r="R1162" s="24">
        <v>1973.85</v>
      </c>
      <c r="S1162" s="24">
        <v>2237.0500000000002</v>
      </c>
      <c r="T1162" s="24">
        <v>2523.23</v>
      </c>
      <c r="U1162" s="24">
        <v>2929.17</v>
      </c>
      <c r="V1162" s="31">
        <v>0</v>
      </c>
      <c r="W1162" s="31">
        <v>648.28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3197.76</v>
      </c>
      <c r="E1163" s="30">
        <v>3613.58</v>
      </c>
      <c r="F1163" s="30">
        <v>4274.9399999999996</v>
      </c>
      <c r="G1163" s="30">
        <v>5734.23</v>
      </c>
      <c r="H1163" s="30">
        <v>0</v>
      </c>
      <c r="I1163" s="24">
        <v>1992.37</v>
      </c>
      <c r="J1163" s="24">
        <v>2255.5700000000002</v>
      </c>
      <c r="K1163" s="24">
        <v>2541.75</v>
      </c>
      <c r="L1163" s="24">
        <v>2947.69</v>
      </c>
      <c r="M1163" s="24">
        <v>3174.96</v>
      </c>
      <c r="N1163" s="24">
        <v>3590.78</v>
      </c>
      <c r="O1163" s="24">
        <v>4252.1400000000003</v>
      </c>
      <c r="P1163" s="24">
        <v>5711.43</v>
      </c>
      <c r="Q1163" s="30">
        <v>0</v>
      </c>
      <c r="R1163" s="24">
        <v>1969.57</v>
      </c>
      <c r="S1163" s="24">
        <v>2232.77</v>
      </c>
      <c r="T1163" s="24">
        <v>2518.9499999999998</v>
      </c>
      <c r="U1163" s="24">
        <v>2924.89</v>
      </c>
      <c r="V1163" s="31">
        <v>0</v>
      </c>
      <c r="W1163" s="31">
        <v>632.96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3195.59</v>
      </c>
      <c r="E1164" s="30">
        <v>3611.41</v>
      </c>
      <c r="F1164" s="30">
        <v>4272.7700000000004</v>
      </c>
      <c r="G1164" s="30">
        <v>5732.06</v>
      </c>
      <c r="H1164" s="30">
        <v>0</v>
      </c>
      <c r="I1164" s="24">
        <v>1990.2</v>
      </c>
      <c r="J1164" s="24">
        <v>2253.4</v>
      </c>
      <c r="K1164" s="24">
        <v>2539.58</v>
      </c>
      <c r="L1164" s="24">
        <v>2945.52</v>
      </c>
      <c r="M1164" s="24">
        <v>3172.79</v>
      </c>
      <c r="N1164" s="24">
        <v>3588.61</v>
      </c>
      <c r="O1164" s="24">
        <v>4249.97</v>
      </c>
      <c r="P1164" s="24">
        <v>5709.26</v>
      </c>
      <c r="Q1164" s="30">
        <v>0</v>
      </c>
      <c r="R1164" s="24">
        <v>1967.4</v>
      </c>
      <c r="S1164" s="24">
        <v>2230.6</v>
      </c>
      <c r="T1164" s="24">
        <v>2516.7800000000002</v>
      </c>
      <c r="U1164" s="24">
        <v>2922.72</v>
      </c>
      <c r="V1164" s="31">
        <v>0</v>
      </c>
      <c r="W1164" s="31">
        <v>612.74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3133.11</v>
      </c>
      <c r="E1165" s="30">
        <v>3548.93</v>
      </c>
      <c r="F1165" s="30">
        <v>4210.29</v>
      </c>
      <c r="G1165" s="30">
        <v>5669.58</v>
      </c>
      <c r="H1165" s="30">
        <v>0</v>
      </c>
      <c r="I1165" s="24">
        <v>1927.72</v>
      </c>
      <c r="J1165" s="24">
        <v>2190.92</v>
      </c>
      <c r="K1165" s="24">
        <v>2477.1</v>
      </c>
      <c r="L1165" s="24">
        <v>2883.04</v>
      </c>
      <c r="M1165" s="24">
        <v>3110.31</v>
      </c>
      <c r="N1165" s="24">
        <v>3526.13</v>
      </c>
      <c r="O1165" s="24">
        <v>4187.49</v>
      </c>
      <c r="P1165" s="24">
        <v>5646.78</v>
      </c>
      <c r="Q1165" s="30">
        <v>0</v>
      </c>
      <c r="R1165" s="24">
        <v>1904.92</v>
      </c>
      <c r="S1165" s="24">
        <v>2168.12</v>
      </c>
      <c r="T1165" s="24">
        <v>2454.3000000000002</v>
      </c>
      <c r="U1165" s="24">
        <v>2860.24</v>
      </c>
      <c r="V1165" s="31">
        <v>0</v>
      </c>
      <c r="W1165" s="31">
        <v>445.84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3180.04</v>
      </c>
      <c r="E1166" s="30">
        <v>3595.86</v>
      </c>
      <c r="F1166" s="30">
        <v>4257.22</v>
      </c>
      <c r="G1166" s="30">
        <v>5716.51</v>
      </c>
      <c r="H1166" s="30">
        <v>0</v>
      </c>
      <c r="I1166" s="24">
        <v>1974.65</v>
      </c>
      <c r="J1166" s="24">
        <v>2237.85</v>
      </c>
      <c r="K1166" s="24">
        <v>2524.0300000000002</v>
      </c>
      <c r="L1166" s="24">
        <v>2929.97</v>
      </c>
      <c r="M1166" s="24">
        <v>3157.24</v>
      </c>
      <c r="N1166" s="24">
        <v>3573.06</v>
      </c>
      <c r="O1166" s="24">
        <v>4234.42</v>
      </c>
      <c r="P1166" s="24">
        <v>5693.71</v>
      </c>
      <c r="Q1166" s="30">
        <v>0</v>
      </c>
      <c r="R1166" s="24">
        <v>1951.85</v>
      </c>
      <c r="S1166" s="24">
        <v>2215.0500000000002</v>
      </c>
      <c r="T1166" s="24">
        <v>2501.23</v>
      </c>
      <c r="U1166" s="24">
        <v>2907.17</v>
      </c>
      <c r="V1166" s="31">
        <v>176.55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3168.03</v>
      </c>
      <c r="E1167" s="30">
        <v>3583.85</v>
      </c>
      <c r="F1167" s="30">
        <v>4245.21</v>
      </c>
      <c r="G1167" s="30">
        <v>5704.5</v>
      </c>
      <c r="H1167" s="30">
        <v>0</v>
      </c>
      <c r="I1167" s="24">
        <v>1962.64</v>
      </c>
      <c r="J1167" s="24">
        <v>2225.84</v>
      </c>
      <c r="K1167" s="24">
        <v>2512.02</v>
      </c>
      <c r="L1167" s="24">
        <v>2917.96</v>
      </c>
      <c r="M1167" s="24">
        <v>3145.23</v>
      </c>
      <c r="N1167" s="24">
        <v>3561.05</v>
      </c>
      <c r="O1167" s="24">
        <v>4222.41</v>
      </c>
      <c r="P1167" s="24">
        <v>5681.7</v>
      </c>
      <c r="Q1167" s="30">
        <v>0</v>
      </c>
      <c r="R1167" s="24">
        <v>1939.84</v>
      </c>
      <c r="S1167" s="24">
        <v>2203.04</v>
      </c>
      <c r="T1167" s="24">
        <v>2489.2199999999998</v>
      </c>
      <c r="U1167" s="24">
        <v>2895.16</v>
      </c>
      <c r="V1167" s="31">
        <v>344.75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3187.67</v>
      </c>
      <c r="E1168" s="30">
        <v>3603.49</v>
      </c>
      <c r="F1168" s="30">
        <v>4264.8500000000004</v>
      </c>
      <c r="G1168" s="30">
        <v>5724.14</v>
      </c>
      <c r="H1168" s="30">
        <v>0</v>
      </c>
      <c r="I1168" s="24">
        <v>1982.28</v>
      </c>
      <c r="J1168" s="24">
        <v>2245.48</v>
      </c>
      <c r="K1168" s="24">
        <v>2531.66</v>
      </c>
      <c r="L1168" s="24">
        <v>2937.6</v>
      </c>
      <c r="M1168" s="24">
        <v>3164.87</v>
      </c>
      <c r="N1168" s="24">
        <v>3580.69</v>
      </c>
      <c r="O1168" s="24">
        <v>4242.05</v>
      </c>
      <c r="P1168" s="24">
        <v>5701.34</v>
      </c>
      <c r="Q1168" s="30">
        <v>0</v>
      </c>
      <c r="R1168" s="24">
        <v>1959.48</v>
      </c>
      <c r="S1168" s="24">
        <v>2222.6799999999998</v>
      </c>
      <c r="T1168" s="24">
        <v>2508.86</v>
      </c>
      <c r="U1168" s="24">
        <v>2914.8</v>
      </c>
      <c r="V1168" s="31">
        <v>27.8</v>
      </c>
      <c r="W1168" s="31">
        <v>0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3225.16</v>
      </c>
      <c r="E1169" s="30">
        <v>3640.98</v>
      </c>
      <c r="F1169" s="30">
        <v>4302.34</v>
      </c>
      <c r="G1169" s="30">
        <v>5761.63</v>
      </c>
      <c r="H1169" s="30">
        <v>0</v>
      </c>
      <c r="I1169" s="24">
        <v>2019.77</v>
      </c>
      <c r="J1169" s="24">
        <v>2282.9699999999998</v>
      </c>
      <c r="K1169" s="24">
        <v>2569.15</v>
      </c>
      <c r="L1169" s="24">
        <v>2975.09</v>
      </c>
      <c r="M1169" s="24">
        <v>3202.36</v>
      </c>
      <c r="N1169" s="24">
        <v>3618.18</v>
      </c>
      <c r="O1169" s="24">
        <v>4279.54</v>
      </c>
      <c r="P1169" s="24">
        <v>5738.83</v>
      </c>
      <c r="Q1169" s="30">
        <v>0</v>
      </c>
      <c r="R1169" s="24">
        <v>1996.97</v>
      </c>
      <c r="S1169" s="24">
        <v>2260.17</v>
      </c>
      <c r="T1169" s="24">
        <v>2546.35</v>
      </c>
      <c r="U1169" s="24">
        <v>2952.29</v>
      </c>
      <c r="V1169" s="31">
        <v>719.58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3288.78</v>
      </c>
      <c r="E1170" s="30">
        <v>3704.6</v>
      </c>
      <c r="F1170" s="30">
        <v>4365.96</v>
      </c>
      <c r="G1170" s="30">
        <v>5825.25</v>
      </c>
      <c r="H1170" s="30">
        <v>0</v>
      </c>
      <c r="I1170" s="24">
        <v>2083.39</v>
      </c>
      <c r="J1170" s="24">
        <v>2346.59</v>
      </c>
      <c r="K1170" s="24">
        <v>2632.77</v>
      </c>
      <c r="L1170" s="24">
        <v>3038.71</v>
      </c>
      <c r="M1170" s="24">
        <v>3265.98</v>
      </c>
      <c r="N1170" s="24">
        <v>3681.8</v>
      </c>
      <c r="O1170" s="24">
        <v>4343.16</v>
      </c>
      <c r="P1170" s="24">
        <v>5802.45</v>
      </c>
      <c r="Q1170" s="30">
        <v>0</v>
      </c>
      <c r="R1170" s="24">
        <v>2060.59</v>
      </c>
      <c r="S1170" s="24">
        <v>2323.79</v>
      </c>
      <c r="T1170" s="24">
        <v>2609.9699999999998</v>
      </c>
      <c r="U1170" s="24">
        <v>3015.91</v>
      </c>
      <c r="V1170" s="31">
        <v>664.18</v>
      </c>
      <c r="W1170" s="31">
        <v>0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3281.74</v>
      </c>
      <c r="E1171" s="30">
        <v>3697.56</v>
      </c>
      <c r="F1171" s="30">
        <v>4358.92</v>
      </c>
      <c r="G1171" s="30">
        <v>5818.21</v>
      </c>
      <c r="H1171" s="30">
        <v>0</v>
      </c>
      <c r="I1171" s="24">
        <v>2076.35</v>
      </c>
      <c r="J1171" s="24">
        <v>2339.5500000000002</v>
      </c>
      <c r="K1171" s="24">
        <v>2625.73</v>
      </c>
      <c r="L1171" s="24">
        <v>3031.67</v>
      </c>
      <c r="M1171" s="24">
        <v>3258.94</v>
      </c>
      <c r="N1171" s="24">
        <v>3674.76</v>
      </c>
      <c r="O1171" s="24">
        <v>4336.12</v>
      </c>
      <c r="P1171" s="24">
        <v>5795.41</v>
      </c>
      <c r="Q1171" s="30">
        <v>0</v>
      </c>
      <c r="R1171" s="24">
        <v>2053.5500000000002</v>
      </c>
      <c r="S1171" s="24">
        <v>2316.75</v>
      </c>
      <c r="T1171" s="24">
        <v>2602.9299999999998</v>
      </c>
      <c r="U1171" s="24">
        <v>3008.87</v>
      </c>
      <c r="V1171" s="31">
        <v>652.74</v>
      </c>
      <c r="W1171" s="31">
        <v>0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3244.8</v>
      </c>
      <c r="E1172" s="30">
        <v>3660.62</v>
      </c>
      <c r="F1172" s="30">
        <v>4321.9799999999996</v>
      </c>
      <c r="G1172" s="30">
        <v>5781.27</v>
      </c>
      <c r="H1172" s="30">
        <v>0</v>
      </c>
      <c r="I1172" s="24">
        <v>2039.41</v>
      </c>
      <c r="J1172" s="24">
        <v>2302.61</v>
      </c>
      <c r="K1172" s="24">
        <v>2588.79</v>
      </c>
      <c r="L1172" s="24">
        <v>2994.73</v>
      </c>
      <c r="M1172" s="24">
        <v>3222</v>
      </c>
      <c r="N1172" s="24">
        <v>3637.82</v>
      </c>
      <c r="O1172" s="24">
        <v>4299.18</v>
      </c>
      <c r="P1172" s="24">
        <v>5758.47</v>
      </c>
      <c r="Q1172" s="30">
        <v>0</v>
      </c>
      <c r="R1172" s="24">
        <v>2016.61</v>
      </c>
      <c r="S1172" s="24">
        <v>2279.81</v>
      </c>
      <c r="T1172" s="24">
        <v>2565.9899999999998</v>
      </c>
      <c r="U1172" s="24">
        <v>2971.93</v>
      </c>
      <c r="V1172" s="31">
        <v>288.77999999999997</v>
      </c>
      <c r="W1172" s="31">
        <v>0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3330.52</v>
      </c>
      <c r="E1173" s="30">
        <v>3746.34</v>
      </c>
      <c r="F1173" s="30">
        <v>4407.7</v>
      </c>
      <c r="G1173" s="30">
        <v>5866.99</v>
      </c>
      <c r="H1173" s="30">
        <v>0</v>
      </c>
      <c r="I1173" s="24">
        <v>2125.13</v>
      </c>
      <c r="J1173" s="24">
        <v>2388.33</v>
      </c>
      <c r="K1173" s="24">
        <v>2674.51</v>
      </c>
      <c r="L1173" s="24">
        <v>3080.45</v>
      </c>
      <c r="M1173" s="24">
        <v>3307.72</v>
      </c>
      <c r="N1173" s="24">
        <v>3723.54</v>
      </c>
      <c r="O1173" s="24">
        <v>4384.8999999999996</v>
      </c>
      <c r="P1173" s="24">
        <v>5844.19</v>
      </c>
      <c r="Q1173" s="30">
        <v>0</v>
      </c>
      <c r="R1173" s="24">
        <v>2102.33</v>
      </c>
      <c r="S1173" s="24">
        <v>2365.5300000000002</v>
      </c>
      <c r="T1173" s="24">
        <v>2651.71</v>
      </c>
      <c r="U1173" s="24">
        <v>3057.65</v>
      </c>
      <c r="V1173" s="31">
        <v>148.82</v>
      </c>
      <c r="W1173" s="31">
        <v>0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3331.58</v>
      </c>
      <c r="E1174" s="30">
        <v>3747.4</v>
      </c>
      <c r="F1174" s="30">
        <v>4408.76</v>
      </c>
      <c r="G1174" s="30">
        <v>5868.05</v>
      </c>
      <c r="H1174" s="30">
        <v>0</v>
      </c>
      <c r="I1174" s="24">
        <v>2126.19</v>
      </c>
      <c r="J1174" s="24">
        <v>2389.39</v>
      </c>
      <c r="K1174" s="24">
        <v>2675.57</v>
      </c>
      <c r="L1174" s="24">
        <v>3081.51</v>
      </c>
      <c r="M1174" s="24">
        <v>3308.78</v>
      </c>
      <c r="N1174" s="24">
        <v>3724.6</v>
      </c>
      <c r="O1174" s="24">
        <v>4385.96</v>
      </c>
      <c r="P1174" s="24">
        <v>5845.25</v>
      </c>
      <c r="Q1174" s="30">
        <v>0</v>
      </c>
      <c r="R1174" s="24">
        <v>2103.39</v>
      </c>
      <c r="S1174" s="24">
        <v>2366.59</v>
      </c>
      <c r="T1174" s="24">
        <v>2652.77</v>
      </c>
      <c r="U1174" s="24">
        <v>3058.71</v>
      </c>
      <c r="V1174" s="31">
        <v>129.16999999999999</v>
      </c>
      <c r="W1174" s="31">
        <v>0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3274.78</v>
      </c>
      <c r="E1175" s="30">
        <v>3690.6</v>
      </c>
      <c r="F1175" s="30">
        <v>4351.96</v>
      </c>
      <c r="G1175" s="30">
        <v>5811.25</v>
      </c>
      <c r="H1175" s="30">
        <v>0</v>
      </c>
      <c r="I1175" s="24">
        <v>2069.39</v>
      </c>
      <c r="J1175" s="24">
        <v>2332.59</v>
      </c>
      <c r="K1175" s="24">
        <v>2618.77</v>
      </c>
      <c r="L1175" s="24">
        <v>3024.71</v>
      </c>
      <c r="M1175" s="24">
        <v>3251.98</v>
      </c>
      <c r="N1175" s="24">
        <v>3667.8</v>
      </c>
      <c r="O1175" s="24">
        <v>4329.16</v>
      </c>
      <c r="P1175" s="24">
        <v>5788.45</v>
      </c>
      <c r="Q1175" s="30">
        <v>0</v>
      </c>
      <c r="R1175" s="24">
        <v>2046.59</v>
      </c>
      <c r="S1175" s="24">
        <v>2309.79</v>
      </c>
      <c r="T1175" s="24">
        <v>2595.9699999999998</v>
      </c>
      <c r="U1175" s="24">
        <v>3001.91</v>
      </c>
      <c r="V1175" s="31">
        <v>507.36</v>
      </c>
      <c r="W1175" s="31">
        <v>0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3280.78</v>
      </c>
      <c r="E1176" s="30">
        <v>3696.6</v>
      </c>
      <c r="F1176" s="30">
        <v>4357.96</v>
      </c>
      <c r="G1176" s="30">
        <v>5817.25</v>
      </c>
      <c r="H1176" s="30">
        <v>0</v>
      </c>
      <c r="I1176" s="24">
        <v>2075.39</v>
      </c>
      <c r="J1176" s="24">
        <v>2338.59</v>
      </c>
      <c r="K1176" s="24">
        <v>2624.77</v>
      </c>
      <c r="L1176" s="24">
        <v>3030.71</v>
      </c>
      <c r="M1176" s="24">
        <v>3257.98</v>
      </c>
      <c r="N1176" s="24">
        <v>3673.8</v>
      </c>
      <c r="O1176" s="24">
        <v>4335.16</v>
      </c>
      <c r="P1176" s="24">
        <v>5794.45</v>
      </c>
      <c r="Q1176" s="30">
        <v>0</v>
      </c>
      <c r="R1176" s="24">
        <v>2052.59</v>
      </c>
      <c r="S1176" s="24">
        <v>2315.79</v>
      </c>
      <c r="T1176" s="24">
        <v>2601.9699999999998</v>
      </c>
      <c r="U1176" s="24">
        <v>3007.91</v>
      </c>
      <c r="V1176" s="31">
        <v>455.23</v>
      </c>
      <c r="W1176" s="31">
        <v>0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3258.98</v>
      </c>
      <c r="E1177" s="30">
        <v>3674.8</v>
      </c>
      <c r="F1177" s="30">
        <v>4336.16</v>
      </c>
      <c r="G1177" s="30">
        <v>5795.45</v>
      </c>
      <c r="H1177" s="30">
        <v>0</v>
      </c>
      <c r="I1177" s="24">
        <v>2053.59</v>
      </c>
      <c r="J1177" s="24">
        <v>2316.79</v>
      </c>
      <c r="K1177" s="24">
        <v>2602.9699999999998</v>
      </c>
      <c r="L1177" s="24">
        <v>3008.91</v>
      </c>
      <c r="M1177" s="24">
        <v>3236.18</v>
      </c>
      <c r="N1177" s="24">
        <v>3652</v>
      </c>
      <c r="O1177" s="24">
        <v>4313.3599999999997</v>
      </c>
      <c r="P1177" s="24">
        <v>5772.65</v>
      </c>
      <c r="Q1177" s="30">
        <v>0</v>
      </c>
      <c r="R1177" s="24">
        <v>2030.79</v>
      </c>
      <c r="S1177" s="24">
        <v>2293.9899999999998</v>
      </c>
      <c r="T1177" s="24">
        <v>2580.17</v>
      </c>
      <c r="U1177" s="24">
        <v>2986.11</v>
      </c>
      <c r="V1177" s="31">
        <v>42.97</v>
      </c>
      <c r="W1177" s="31">
        <v>0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3260.28</v>
      </c>
      <c r="E1178" s="30">
        <v>3676.1</v>
      </c>
      <c r="F1178" s="30">
        <v>4337.46</v>
      </c>
      <c r="G1178" s="30">
        <v>5796.75</v>
      </c>
      <c r="H1178" s="30">
        <v>0</v>
      </c>
      <c r="I1178" s="24">
        <v>2054.89</v>
      </c>
      <c r="J1178" s="24">
        <v>2318.09</v>
      </c>
      <c r="K1178" s="24">
        <v>2604.27</v>
      </c>
      <c r="L1178" s="24">
        <v>3010.21</v>
      </c>
      <c r="M1178" s="24">
        <v>3237.48</v>
      </c>
      <c r="N1178" s="24">
        <v>3653.3</v>
      </c>
      <c r="O1178" s="24">
        <v>4314.66</v>
      </c>
      <c r="P1178" s="24">
        <v>5773.95</v>
      </c>
      <c r="Q1178" s="30">
        <v>0</v>
      </c>
      <c r="R1178" s="24">
        <v>2032.09</v>
      </c>
      <c r="S1178" s="24">
        <v>2295.29</v>
      </c>
      <c r="T1178" s="24">
        <v>2581.4699999999998</v>
      </c>
      <c r="U1178" s="24">
        <v>2987.41</v>
      </c>
      <c r="V1178" s="31">
        <v>0</v>
      </c>
      <c r="W1178" s="31">
        <v>72.08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3236.59</v>
      </c>
      <c r="E1179" s="30">
        <v>3652.41</v>
      </c>
      <c r="F1179" s="30">
        <v>4313.7700000000004</v>
      </c>
      <c r="G1179" s="30">
        <v>5773.06</v>
      </c>
      <c r="H1179" s="30">
        <v>0</v>
      </c>
      <c r="I1179" s="24">
        <v>2031.2</v>
      </c>
      <c r="J1179" s="24">
        <v>2294.4</v>
      </c>
      <c r="K1179" s="24">
        <v>2580.58</v>
      </c>
      <c r="L1179" s="24">
        <v>2986.52</v>
      </c>
      <c r="M1179" s="24">
        <v>3213.79</v>
      </c>
      <c r="N1179" s="24">
        <v>3629.61</v>
      </c>
      <c r="O1179" s="24">
        <v>4290.97</v>
      </c>
      <c r="P1179" s="24">
        <v>5750.26</v>
      </c>
      <c r="Q1179" s="30">
        <v>0</v>
      </c>
      <c r="R1179" s="24">
        <v>2008.4</v>
      </c>
      <c r="S1179" s="24">
        <v>2271.6</v>
      </c>
      <c r="T1179" s="24">
        <v>2557.7800000000002</v>
      </c>
      <c r="U1179" s="24">
        <v>2963.72</v>
      </c>
      <c r="V1179" s="31">
        <v>197.91</v>
      </c>
      <c r="W1179" s="31">
        <v>0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3346.86</v>
      </c>
      <c r="E1180" s="30">
        <v>3762.68</v>
      </c>
      <c r="F1180" s="30">
        <v>4424.04</v>
      </c>
      <c r="G1180" s="30">
        <v>5883.33</v>
      </c>
      <c r="H1180" s="30">
        <v>0</v>
      </c>
      <c r="I1180" s="24">
        <v>2141.4699999999998</v>
      </c>
      <c r="J1180" s="24">
        <v>2404.67</v>
      </c>
      <c r="K1180" s="24">
        <v>2690.85</v>
      </c>
      <c r="L1180" s="24">
        <v>3096.79</v>
      </c>
      <c r="M1180" s="24">
        <v>3324.06</v>
      </c>
      <c r="N1180" s="24">
        <v>3739.88</v>
      </c>
      <c r="O1180" s="24">
        <v>4401.24</v>
      </c>
      <c r="P1180" s="24">
        <v>5860.53</v>
      </c>
      <c r="Q1180" s="30">
        <v>0</v>
      </c>
      <c r="R1180" s="24">
        <v>2118.67</v>
      </c>
      <c r="S1180" s="24">
        <v>2381.87</v>
      </c>
      <c r="T1180" s="24">
        <v>2668.05</v>
      </c>
      <c r="U1180" s="24">
        <v>3073.99</v>
      </c>
      <c r="V1180" s="31">
        <v>85.96</v>
      </c>
      <c r="W1180" s="31">
        <v>0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3252.47</v>
      </c>
      <c r="E1181" s="30">
        <v>3668.29</v>
      </c>
      <c r="F1181" s="30">
        <v>4329.6499999999996</v>
      </c>
      <c r="G1181" s="30">
        <v>5788.94</v>
      </c>
      <c r="H1181" s="30">
        <v>0</v>
      </c>
      <c r="I1181" s="24">
        <v>2047.08</v>
      </c>
      <c r="J1181" s="24">
        <v>2310.2800000000002</v>
      </c>
      <c r="K1181" s="24">
        <v>2596.46</v>
      </c>
      <c r="L1181" s="24">
        <v>3002.4</v>
      </c>
      <c r="M1181" s="24">
        <v>3229.67</v>
      </c>
      <c r="N1181" s="24">
        <v>3645.49</v>
      </c>
      <c r="O1181" s="24">
        <v>4306.8500000000004</v>
      </c>
      <c r="P1181" s="24">
        <v>5766.14</v>
      </c>
      <c r="Q1181" s="30">
        <v>0</v>
      </c>
      <c r="R1181" s="24">
        <v>2024.28</v>
      </c>
      <c r="S1181" s="24">
        <v>2287.48</v>
      </c>
      <c r="T1181" s="24">
        <v>2573.66</v>
      </c>
      <c r="U1181" s="24">
        <v>2979.6</v>
      </c>
      <c r="V1181" s="31">
        <v>223.68</v>
      </c>
      <c r="W1181" s="31">
        <v>0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3256.36</v>
      </c>
      <c r="E1182" s="30">
        <v>3672.18</v>
      </c>
      <c r="F1182" s="30">
        <v>4333.54</v>
      </c>
      <c r="G1182" s="30">
        <v>5792.83</v>
      </c>
      <c r="H1182" s="30">
        <v>0</v>
      </c>
      <c r="I1182" s="24">
        <v>2050.9699999999998</v>
      </c>
      <c r="J1182" s="24">
        <v>2314.17</v>
      </c>
      <c r="K1182" s="24">
        <v>2600.35</v>
      </c>
      <c r="L1182" s="24">
        <v>3006.29</v>
      </c>
      <c r="M1182" s="24">
        <v>3233.56</v>
      </c>
      <c r="N1182" s="24">
        <v>3649.38</v>
      </c>
      <c r="O1182" s="24">
        <v>4310.74</v>
      </c>
      <c r="P1182" s="24">
        <v>5770.03</v>
      </c>
      <c r="Q1182" s="30">
        <v>0</v>
      </c>
      <c r="R1182" s="24">
        <v>2028.17</v>
      </c>
      <c r="S1182" s="24">
        <v>2291.37</v>
      </c>
      <c r="T1182" s="24">
        <v>2577.5500000000002</v>
      </c>
      <c r="U1182" s="24">
        <v>2983.49</v>
      </c>
      <c r="V1182" s="31">
        <v>0</v>
      </c>
      <c r="W1182" s="31">
        <v>92.95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3204.95</v>
      </c>
      <c r="E1183" s="30">
        <v>3620.77</v>
      </c>
      <c r="F1183" s="30">
        <v>4282.13</v>
      </c>
      <c r="G1183" s="30">
        <v>5741.42</v>
      </c>
      <c r="H1183" s="30">
        <v>0</v>
      </c>
      <c r="I1183" s="24">
        <v>1999.56</v>
      </c>
      <c r="J1183" s="24">
        <v>2262.7600000000002</v>
      </c>
      <c r="K1183" s="24">
        <v>2548.94</v>
      </c>
      <c r="L1183" s="24">
        <v>2954.88</v>
      </c>
      <c r="M1183" s="24">
        <v>3182.15</v>
      </c>
      <c r="N1183" s="24">
        <v>3597.97</v>
      </c>
      <c r="O1183" s="24">
        <v>4259.33</v>
      </c>
      <c r="P1183" s="24">
        <v>5718.62</v>
      </c>
      <c r="Q1183" s="30">
        <v>0</v>
      </c>
      <c r="R1183" s="24">
        <v>1976.76</v>
      </c>
      <c r="S1183" s="24">
        <v>2239.96</v>
      </c>
      <c r="T1183" s="24">
        <v>2526.14</v>
      </c>
      <c r="U1183" s="24">
        <v>2932.08</v>
      </c>
      <c r="V1183" s="31">
        <v>0</v>
      </c>
      <c r="W1183" s="31">
        <v>413.03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3198.93</v>
      </c>
      <c r="E1184" s="30">
        <v>3614.75</v>
      </c>
      <c r="F1184" s="30">
        <v>4276.1099999999997</v>
      </c>
      <c r="G1184" s="30">
        <v>5735.4</v>
      </c>
      <c r="H1184" s="30">
        <v>0</v>
      </c>
      <c r="I1184" s="24">
        <v>1993.54</v>
      </c>
      <c r="J1184" s="24">
        <v>2256.7399999999998</v>
      </c>
      <c r="K1184" s="24">
        <v>2542.92</v>
      </c>
      <c r="L1184" s="24">
        <v>2948.86</v>
      </c>
      <c r="M1184" s="24">
        <v>3176.13</v>
      </c>
      <c r="N1184" s="24">
        <v>3591.95</v>
      </c>
      <c r="O1184" s="24">
        <v>4253.3100000000004</v>
      </c>
      <c r="P1184" s="24">
        <v>5712.6</v>
      </c>
      <c r="Q1184" s="30">
        <v>0</v>
      </c>
      <c r="R1184" s="24">
        <v>1970.74</v>
      </c>
      <c r="S1184" s="24">
        <v>2233.94</v>
      </c>
      <c r="T1184" s="24">
        <v>2520.12</v>
      </c>
      <c r="U1184" s="24">
        <v>2926.06</v>
      </c>
      <c r="V1184" s="31">
        <v>0</v>
      </c>
      <c r="W1184" s="31">
        <v>488.25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3176.77</v>
      </c>
      <c r="E1185" s="30">
        <v>3592.59</v>
      </c>
      <c r="F1185" s="30">
        <v>4253.95</v>
      </c>
      <c r="G1185" s="30">
        <v>5713.24</v>
      </c>
      <c r="H1185" s="30">
        <v>0</v>
      </c>
      <c r="I1185" s="24">
        <v>1971.38</v>
      </c>
      <c r="J1185" s="24">
        <v>2234.58</v>
      </c>
      <c r="K1185" s="24">
        <v>2520.7600000000002</v>
      </c>
      <c r="L1185" s="24">
        <v>2926.7</v>
      </c>
      <c r="M1185" s="24">
        <v>3153.97</v>
      </c>
      <c r="N1185" s="24">
        <v>3569.79</v>
      </c>
      <c r="O1185" s="24">
        <v>4231.1499999999996</v>
      </c>
      <c r="P1185" s="24">
        <v>5690.44</v>
      </c>
      <c r="Q1185" s="30">
        <v>0</v>
      </c>
      <c r="R1185" s="24">
        <v>1948.58</v>
      </c>
      <c r="S1185" s="24">
        <v>2211.7800000000002</v>
      </c>
      <c r="T1185" s="24">
        <v>2497.96</v>
      </c>
      <c r="U1185" s="24">
        <v>2903.9</v>
      </c>
      <c r="V1185" s="31">
        <v>189.41</v>
      </c>
      <c r="W1185" s="31">
        <v>0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3215.66</v>
      </c>
      <c r="E1186" s="30">
        <v>3631.48</v>
      </c>
      <c r="F1186" s="30">
        <v>4292.84</v>
      </c>
      <c r="G1186" s="30">
        <v>5752.13</v>
      </c>
      <c r="H1186" s="30">
        <v>0</v>
      </c>
      <c r="I1186" s="24">
        <v>2010.27</v>
      </c>
      <c r="J1186" s="24">
        <v>2273.4699999999998</v>
      </c>
      <c r="K1186" s="24">
        <v>2559.65</v>
      </c>
      <c r="L1186" s="24">
        <v>2965.59</v>
      </c>
      <c r="M1186" s="24">
        <v>3192.86</v>
      </c>
      <c r="N1186" s="24">
        <v>3608.68</v>
      </c>
      <c r="O1186" s="24">
        <v>4270.04</v>
      </c>
      <c r="P1186" s="24">
        <v>5729.33</v>
      </c>
      <c r="Q1186" s="30">
        <v>0</v>
      </c>
      <c r="R1186" s="24">
        <v>1987.47</v>
      </c>
      <c r="S1186" s="24">
        <v>2250.67</v>
      </c>
      <c r="T1186" s="24">
        <v>2536.85</v>
      </c>
      <c r="U1186" s="24">
        <v>2942.79</v>
      </c>
      <c r="V1186" s="31">
        <v>143.22</v>
      </c>
      <c r="W1186" s="31">
        <v>0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3224.03</v>
      </c>
      <c r="E1187" s="30">
        <v>3639.85</v>
      </c>
      <c r="F1187" s="30">
        <v>4301.21</v>
      </c>
      <c r="G1187" s="30">
        <v>5760.5</v>
      </c>
      <c r="H1187" s="30">
        <v>0</v>
      </c>
      <c r="I1187" s="24">
        <v>2018.64</v>
      </c>
      <c r="J1187" s="24">
        <v>2281.84</v>
      </c>
      <c r="K1187" s="24">
        <v>2568.02</v>
      </c>
      <c r="L1187" s="24">
        <v>2973.96</v>
      </c>
      <c r="M1187" s="24">
        <v>3201.23</v>
      </c>
      <c r="N1187" s="24">
        <v>3617.05</v>
      </c>
      <c r="O1187" s="24">
        <v>4278.41</v>
      </c>
      <c r="P1187" s="24">
        <v>5737.7</v>
      </c>
      <c r="Q1187" s="30">
        <v>0</v>
      </c>
      <c r="R1187" s="24">
        <v>1995.84</v>
      </c>
      <c r="S1187" s="24">
        <v>2259.04</v>
      </c>
      <c r="T1187" s="24">
        <v>2545.2199999999998</v>
      </c>
      <c r="U1187" s="24">
        <v>2951.16</v>
      </c>
      <c r="V1187" s="31">
        <v>127.76</v>
      </c>
      <c r="W1187" s="31">
        <v>0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3229.95</v>
      </c>
      <c r="E1188" s="30">
        <v>3645.77</v>
      </c>
      <c r="F1188" s="30">
        <v>4307.13</v>
      </c>
      <c r="G1188" s="30">
        <v>5766.42</v>
      </c>
      <c r="H1188" s="30">
        <v>0</v>
      </c>
      <c r="I1188" s="24">
        <v>2024.56</v>
      </c>
      <c r="J1188" s="24">
        <v>2287.7600000000002</v>
      </c>
      <c r="K1188" s="24">
        <v>2573.94</v>
      </c>
      <c r="L1188" s="24">
        <v>2979.88</v>
      </c>
      <c r="M1188" s="24">
        <v>3207.15</v>
      </c>
      <c r="N1188" s="24">
        <v>3622.97</v>
      </c>
      <c r="O1188" s="24">
        <v>4284.33</v>
      </c>
      <c r="P1188" s="24">
        <v>5743.62</v>
      </c>
      <c r="Q1188" s="30">
        <v>0</v>
      </c>
      <c r="R1188" s="24">
        <v>2001.76</v>
      </c>
      <c r="S1188" s="24">
        <v>2264.96</v>
      </c>
      <c r="T1188" s="24">
        <v>2551.14</v>
      </c>
      <c r="U1188" s="24">
        <v>2957.08</v>
      </c>
      <c r="V1188" s="31">
        <v>203.67</v>
      </c>
      <c r="W1188" s="31">
        <v>0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3226.95</v>
      </c>
      <c r="E1189" s="30">
        <v>3642.77</v>
      </c>
      <c r="F1189" s="30">
        <v>4304.13</v>
      </c>
      <c r="G1189" s="30">
        <v>5763.42</v>
      </c>
      <c r="H1189" s="30">
        <v>0</v>
      </c>
      <c r="I1189" s="24">
        <v>2021.56</v>
      </c>
      <c r="J1189" s="24">
        <v>2284.7600000000002</v>
      </c>
      <c r="K1189" s="24">
        <v>2570.94</v>
      </c>
      <c r="L1189" s="24">
        <v>2976.88</v>
      </c>
      <c r="M1189" s="24">
        <v>3204.15</v>
      </c>
      <c r="N1189" s="24">
        <v>3619.97</v>
      </c>
      <c r="O1189" s="24">
        <v>4281.33</v>
      </c>
      <c r="P1189" s="24">
        <v>5740.62</v>
      </c>
      <c r="Q1189" s="30">
        <v>0</v>
      </c>
      <c r="R1189" s="24">
        <v>1998.76</v>
      </c>
      <c r="S1189" s="24">
        <v>2261.96</v>
      </c>
      <c r="T1189" s="24">
        <v>2548.14</v>
      </c>
      <c r="U1189" s="24">
        <v>2954.08</v>
      </c>
      <c r="V1189" s="31">
        <v>133.94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2726</v>
      </c>
      <c r="E1190" s="30">
        <v>3141.82</v>
      </c>
      <c r="F1190" s="30">
        <v>3803.18</v>
      </c>
      <c r="G1190" s="30">
        <v>5262.47</v>
      </c>
      <c r="H1190" s="30">
        <v>0</v>
      </c>
      <c r="I1190" s="24">
        <v>1520.61</v>
      </c>
      <c r="J1190" s="24">
        <v>1783.81</v>
      </c>
      <c r="K1190" s="24">
        <v>2069.9899999999998</v>
      </c>
      <c r="L1190" s="24">
        <v>2475.9299999999998</v>
      </c>
      <c r="M1190" s="24">
        <v>2703.2</v>
      </c>
      <c r="N1190" s="24">
        <v>3119.02</v>
      </c>
      <c r="O1190" s="24">
        <v>3780.38</v>
      </c>
      <c r="P1190" s="24">
        <v>5239.67</v>
      </c>
      <c r="Q1190" s="30">
        <v>0</v>
      </c>
      <c r="R1190" s="24">
        <v>1497.81</v>
      </c>
      <c r="S1190" s="24">
        <v>1761.01</v>
      </c>
      <c r="T1190" s="24">
        <v>2047.19</v>
      </c>
      <c r="U1190" s="24">
        <v>2453.13</v>
      </c>
      <c r="V1190" s="31">
        <v>100.3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3192.83</v>
      </c>
      <c r="E1191" s="30">
        <v>3608.65</v>
      </c>
      <c r="F1191" s="30">
        <v>4270.01</v>
      </c>
      <c r="G1191" s="30">
        <v>5729.3</v>
      </c>
      <c r="H1191" s="30">
        <v>0</v>
      </c>
      <c r="I1191" s="24">
        <v>1987.44</v>
      </c>
      <c r="J1191" s="24">
        <v>2250.64</v>
      </c>
      <c r="K1191" s="24">
        <v>2536.8200000000002</v>
      </c>
      <c r="L1191" s="24">
        <v>2942.76</v>
      </c>
      <c r="M1191" s="24">
        <v>3170.03</v>
      </c>
      <c r="N1191" s="24">
        <v>3585.85</v>
      </c>
      <c r="O1191" s="24">
        <v>4247.21</v>
      </c>
      <c r="P1191" s="24">
        <v>5706.5</v>
      </c>
      <c r="Q1191" s="30">
        <v>0</v>
      </c>
      <c r="R1191" s="24">
        <v>1964.64</v>
      </c>
      <c r="S1191" s="24">
        <v>2227.84</v>
      </c>
      <c r="T1191" s="24">
        <v>2514.02</v>
      </c>
      <c r="U1191" s="24">
        <v>2919.96</v>
      </c>
      <c r="V1191" s="31">
        <v>31.51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3171.08</v>
      </c>
      <c r="E1192" s="30">
        <v>3586.9</v>
      </c>
      <c r="F1192" s="30">
        <v>4248.26</v>
      </c>
      <c r="G1192" s="30">
        <v>5707.55</v>
      </c>
      <c r="H1192" s="30">
        <v>0</v>
      </c>
      <c r="I1192" s="24">
        <v>1965.69</v>
      </c>
      <c r="J1192" s="24">
        <v>2228.89</v>
      </c>
      <c r="K1192" s="24">
        <v>2515.0700000000002</v>
      </c>
      <c r="L1192" s="24">
        <v>2921.01</v>
      </c>
      <c r="M1192" s="24">
        <v>3148.28</v>
      </c>
      <c r="N1192" s="24">
        <v>3564.1</v>
      </c>
      <c r="O1192" s="24">
        <v>4225.46</v>
      </c>
      <c r="P1192" s="24">
        <v>5684.75</v>
      </c>
      <c r="Q1192" s="30">
        <v>0</v>
      </c>
      <c r="R1192" s="24">
        <v>1942.89</v>
      </c>
      <c r="S1192" s="24">
        <v>2206.09</v>
      </c>
      <c r="T1192" s="24">
        <v>2492.27</v>
      </c>
      <c r="U1192" s="24">
        <v>2898.21</v>
      </c>
      <c r="V1192" s="31">
        <v>841.25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3200.27</v>
      </c>
      <c r="E1193" s="30">
        <v>3616.09</v>
      </c>
      <c r="F1193" s="30">
        <v>4277.45</v>
      </c>
      <c r="G1193" s="30">
        <v>5736.74</v>
      </c>
      <c r="H1193" s="30">
        <v>0</v>
      </c>
      <c r="I1193" s="24">
        <v>1994.88</v>
      </c>
      <c r="J1193" s="24">
        <v>2258.08</v>
      </c>
      <c r="K1193" s="24">
        <v>2544.2600000000002</v>
      </c>
      <c r="L1193" s="24">
        <v>2950.2</v>
      </c>
      <c r="M1193" s="24">
        <v>3177.47</v>
      </c>
      <c r="N1193" s="24">
        <v>3593.29</v>
      </c>
      <c r="O1193" s="24">
        <v>4254.6499999999996</v>
      </c>
      <c r="P1193" s="24">
        <v>5713.94</v>
      </c>
      <c r="Q1193" s="30">
        <v>0</v>
      </c>
      <c r="R1193" s="24">
        <v>1972.08</v>
      </c>
      <c r="S1193" s="24">
        <v>2235.2800000000002</v>
      </c>
      <c r="T1193" s="24">
        <v>2521.46</v>
      </c>
      <c r="U1193" s="24">
        <v>2927.4</v>
      </c>
      <c r="V1193" s="31">
        <v>761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3281.54</v>
      </c>
      <c r="E1194" s="30">
        <v>3697.36</v>
      </c>
      <c r="F1194" s="30">
        <v>4358.72</v>
      </c>
      <c r="G1194" s="30">
        <v>5818.01</v>
      </c>
      <c r="H1194" s="30">
        <v>0</v>
      </c>
      <c r="I1194" s="24">
        <v>2076.15</v>
      </c>
      <c r="J1194" s="24">
        <v>2339.35</v>
      </c>
      <c r="K1194" s="24">
        <v>2625.53</v>
      </c>
      <c r="L1194" s="24">
        <v>3031.47</v>
      </c>
      <c r="M1194" s="24">
        <v>3258.74</v>
      </c>
      <c r="N1194" s="24">
        <v>3674.56</v>
      </c>
      <c r="O1194" s="24">
        <v>4335.92</v>
      </c>
      <c r="P1194" s="24">
        <v>5795.21</v>
      </c>
      <c r="Q1194" s="30">
        <v>0</v>
      </c>
      <c r="R1194" s="24">
        <v>2053.35</v>
      </c>
      <c r="S1194" s="24">
        <v>2316.5500000000002</v>
      </c>
      <c r="T1194" s="24">
        <v>2602.73</v>
      </c>
      <c r="U1194" s="24">
        <v>3008.67</v>
      </c>
      <c r="V1194" s="31">
        <v>551.78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3224.61</v>
      </c>
      <c r="E1195" s="30">
        <v>3640.43</v>
      </c>
      <c r="F1195" s="30">
        <v>4301.79</v>
      </c>
      <c r="G1195" s="30">
        <v>5761.08</v>
      </c>
      <c r="H1195" s="30">
        <v>0</v>
      </c>
      <c r="I1195" s="24">
        <v>2019.22</v>
      </c>
      <c r="J1195" s="24">
        <v>2282.42</v>
      </c>
      <c r="K1195" s="24">
        <v>2568.6</v>
      </c>
      <c r="L1195" s="24">
        <v>2974.54</v>
      </c>
      <c r="M1195" s="24">
        <v>3201.81</v>
      </c>
      <c r="N1195" s="24">
        <v>3617.63</v>
      </c>
      <c r="O1195" s="24">
        <v>4278.99</v>
      </c>
      <c r="P1195" s="24">
        <v>5738.28</v>
      </c>
      <c r="Q1195" s="30">
        <v>0</v>
      </c>
      <c r="R1195" s="24">
        <v>1996.42</v>
      </c>
      <c r="S1195" s="24">
        <v>2259.62</v>
      </c>
      <c r="T1195" s="24">
        <v>2545.8000000000002</v>
      </c>
      <c r="U1195" s="24">
        <v>2951.74</v>
      </c>
      <c r="V1195" s="31">
        <v>714.55</v>
      </c>
      <c r="W1195" s="31">
        <v>0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3221.95</v>
      </c>
      <c r="E1196" s="30">
        <v>3637.77</v>
      </c>
      <c r="F1196" s="30">
        <v>4299.13</v>
      </c>
      <c r="G1196" s="30">
        <v>5758.42</v>
      </c>
      <c r="H1196" s="30">
        <v>0</v>
      </c>
      <c r="I1196" s="24">
        <v>2016.56</v>
      </c>
      <c r="J1196" s="24">
        <v>2279.7600000000002</v>
      </c>
      <c r="K1196" s="24">
        <v>2565.94</v>
      </c>
      <c r="L1196" s="24">
        <v>2971.88</v>
      </c>
      <c r="M1196" s="24">
        <v>3199.15</v>
      </c>
      <c r="N1196" s="24">
        <v>3614.97</v>
      </c>
      <c r="O1196" s="24">
        <v>4276.33</v>
      </c>
      <c r="P1196" s="24">
        <v>5735.62</v>
      </c>
      <c r="Q1196" s="30">
        <v>0</v>
      </c>
      <c r="R1196" s="24">
        <v>1993.76</v>
      </c>
      <c r="S1196" s="24">
        <v>2256.96</v>
      </c>
      <c r="T1196" s="24">
        <v>2543.14</v>
      </c>
      <c r="U1196" s="24">
        <v>2949.08</v>
      </c>
      <c r="V1196" s="31">
        <v>395.36</v>
      </c>
      <c r="W1196" s="31">
        <v>0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3224.6</v>
      </c>
      <c r="E1197" s="30">
        <v>3640.42</v>
      </c>
      <c r="F1197" s="30">
        <v>4301.78</v>
      </c>
      <c r="G1197" s="30">
        <v>5761.07</v>
      </c>
      <c r="H1197" s="30">
        <v>0</v>
      </c>
      <c r="I1197" s="24">
        <v>2019.21</v>
      </c>
      <c r="J1197" s="24">
        <v>2282.41</v>
      </c>
      <c r="K1197" s="24">
        <v>2568.59</v>
      </c>
      <c r="L1197" s="24">
        <v>2974.53</v>
      </c>
      <c r="M1197" s="24">
        <v>3201.8</v>
      </c>
      <c r="N1197" s="24">
        <v>3617.62</v>
      </c>
      <c r="O1197" s="24">
        <v>4278.9799999999996</v>
      </c>
      <c r="P1197" s="24">
        <v>5738.27</v>
      </c>
      <c r="Q1197" s="30">
        <v>0</v>
      </c>
      <c r="R1197" s="24">
        <v>1996.41</v>
      </c>
      <c r="S1197" s="24">
        <v>2259.61</v>
      </c>
      <c r="T1197" s="24">
        <v>2545.79</v>
      </c>
      <c r="U1197" s="24">
        <v>2951.73</v>
      </c>
      <c r="V1197" s="31">
        <v>618.95000000000005</v>
      </c>
      <c r="W1197" s="31">
        <v>0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3225.98</v>
      </c>
      <c r="E1198" s="30">
        <v>3641.8</v>
      </c>
      <c r="F1198" s="30">
        <v>4303.16</v>
      </c>
      <c r="G1198" s="30">
        <v>5762.45</v>
      </c>
      <c r="H1198" s="30">
        <v>0</v>
      </c>
      <c r="I1198" s="24">
        <v>2020.59</v>
      </c>
      <c r="J1198" s="24">
        <v>2283.79</v>
      </c>
      <c r="K1198" s="24">
        <v>2569.9699999999998</v>
      </c>
      <c r="L1198" s="24">
        <v>2975.91</v>
      </c>
      <c r="M1198" s="24">
        <v>3203.18</v>
      </c>
      <c r="N1198" s="24">
        <v>3619</v>
      </c>
      <c r="O1198" s="24">
        <v>4280.3599999999997</v>
      </c>
      <c r="P1198" s="24">
        <v>5739.65</v>
      </c>
      <c r="Q1198" s="30">
        <v>0</v>
      </c>
      <c r="R1198" s="24">
        <v>1997.79</v>
      </c>
      <c r="S1198" s="24">
        <v>2260.9899999999998</v>
      </c>
      <c r="T1198" s="24">
        <v>2547.17</v>
      </c>
      <c r="U1198" s="24">
        <v>2953.11</v>
      </c>
      <c r="V1198" s="31">
        <v>615.92999999999995</v>
      </c>
      <c r="W1198" s="31">
        <v>0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3224.85</v>
      </c>
      <c r="E1199" s="30">
        <v>3640.67</v>
      </c>
      <c r="F1199" s="30">
        <v>4302.03</v>
      </c>
      <c r="G1199" s="30">
        <v>5761.32</v>
      </c>
      <c r="H1199" s="30">
        <v>0</v>
      </c>
      <c r="I1199" s="24">
        <v>2019.46</v>
      </c>
      <c r="J1199" s="24">
        <v>2282.66</v>
      </c>
      <c r="K1199" s="24">
        <v>2568.84</v>
      </c>
      <c r="L1199" s="24">
        <v>2974.78</v>
      </c>
      <c r="M1199" s="24">
        <v>3202.05</v>
      </c>
      <c r="N1199" s="24">
        <v>3617.87</v>
      </c>
      <c r="O1199" s="24">
        <v>4279.2299999999996</v>
      </c>
      <c r="P1199" s="24">
        <v>5738.52</v>
      </c>
      <c r="Q1199" s="30">
        <v>0</v>
      </c>
      <c r="R1199" s="24">
        <v>1996.66</v>
      </c>
      <c r="S1199" s="24">
        <v>2259.86</v>
      </c>
      <c r="T1199" s="24">
        <v>2546.04</v>
      </c>
      <c r="U1199" s="24">
        <v>2951.98</v>
      </c>
      <c r="V1199" s="31">
        <v>608.37</v>
      </c>
      <c r="W1199" s="31">
        <v>0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3324.53</v>
      </c>
      <c r="E1200" s="30">
        <v>3740.35</v>
      </c>
      <c r="F1200" s="30">
        <v>4401.71</v>
      </c>
      <c r="G1200" s="30">
        <v>5861</v>
      </c>
      <c r="H1200" s="30">
        <v>0</v>
      </c>
      <c r="I1200" s="24">
        <v>2119.14</v>
      </c>
      <c r="J1200" s="24">
        <v>2382.34</v>
      </c>
      <c r="K1200" s="24">
        <v>2668.52</v>
      </c>
      <c r="L1200" s="24">
        <v>3074.46</v>
      </c>
      <c r="M1200" s="24">
        <v>3301.73</v>
      </c>
      <c r="N1200" s="24">
        <v>3717.55</v>
      </c>
      <c r="O1200" s="24">
        <v>4378.91</v>
      </c>
      <c r="P1200" s="24">
        <v>5838.2</v>
      </c>
      <c r="Q1200" s="30">
        <v>0</v>
      </c>
      <c r="R1200" s="24">
        <v>2096.34</v>
      </c>
      <c r="S1200" s="24">
        <v>2359.54</v>
      </c>
      <c r="T1200" s="24">
        <v>2645.72</v>
      </c>
      <c r="U1200" s="24">
        <v>3051.66</v>
      </c>
      <c r="V1200" s="31">
        <v>542.27</v>
      </c>
      <c r="W1200" s="31">
        <v>0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3208.15</v>
      </c>
      <c r="E1201" s="30">
        <v>3623.97</v>
      </c>
      <c r="F1201" s="30">
        <v>4285.33</v>
      </c>
      <c r="G1201" s="30">
        <v>5744.62</v>
      </c>
      <c r="H1201" s="30">
        <v>0</v>
      </c>
      <c r="I1201" s="24">
        <v>2002.76</v>
      </c>
      <c r="J1201" s="24">
        <v>2265.96</v>
      </c>
      <c r="K1201" s="24">
        <v>2552.14</v>
      </c>
      <c r="L1201" s="24">
        <v>2958.08</v>
      </c>
      <c r="M1201" s="24">
        <v>3185.35</v>
      </c>
      <c r="N1201" s="24">
        <v>3601.17</v>
      </c>
      <c r="O1201" s="24">
        <v>4262.53</v>
      </c>
      <c r="P1201" s="24">
        <v>5721.82</v>
      </c>
      <c r="Q1201" s="30">
        <v>0</v>
      </c>
      <c r="R1201" s="24">
        <v>1979.96</v>
      </c>
      <c r="S1201" s="24">
        <v>2243.16</v>
      </c>
      <c r="T1201" s="24">
        <v>2529.34</v>
      </c>
      <c r="U1201" s="24">
        <v>2935.28</v>
      </c>
      <c r="V1201" s="31">
        <v>665.03</v>
      </c>
      <c r="W1201" s="31">
        <v>0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3408.74</v>
      </c>
      <c r="E1202" s="30">
        <v>3824.56</v>
      </c>
      <c r="F1202" s="30">
        <v>4485.92</v>
      </c>
      <c r="G1202" s="30">
        <v>5945.21</v>
      </c>
      <c r="H1202" s="30">
        <v>0</v>
      </c>
      <c r="I1202" s="24">
        <v>2203.35</v>
      </c>
      <c r="J1202" s="24">
        <v>2466.5500000000002</v>
      </c>
      <c r="K1202" s="24">
        <v>2752.73</v>
      </c>
      <c r="L1202" s="24">
        <v>3158.67</v>
      </c>
      <c r="M1202" s="24">
        <v>3385.94</v>
      </c>
      <c r="N1202" s="24">
        <v>3801.76</v>
      </c>
      <c r="O1202" s="24">
        <v>4463.12</v>
      </c>
      <c r="P1202" s="24">
        <v>5922.41</v>
      </c>
      <c r="Q1202" s="30">
        <v>0</v>
      </c>
      <c r="R1202" s="24">
        <v>2180.5500000000002</v>
      </c>
      <c r="S1202" s="24">
        <v>2443.75</v>
      </c>
      <c r="T1202" s="24">
        <v>2729.93</v>
      </c>
      <c r="U1202" s="24">
        <v>3135.87</v>
      </c>
      <c r="V1202" s="31">
        <v>445.01</v>
      </c>
      <c r="W1202" s="31">
        <v>0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3296.69</v>
      </c>
      <c r="E1203" s="30">
        <v>3712.51</v>
      </c>
      <c r="F1203" s="30">
        <v>4373.87</v>
      </c>
      <c r="G1203" s="30">
        <v>5833.16</v>
      </c>
      <c r="H1203" s="30">
        <v>0</v>
      </c>
      <c r="I1203" s="24">
        <v>2091.3000000000002</v>
      </c>
      <c r="J1203" s="24">
        <v>2354.5</v>
      </c>
      <c r="K1203" s="24">
        <v>2640.68</v>
      </c>
      <c r="L1203" s="24">
        <v>3046.62</v>
      </c>
      <c r="M1203" s="24">
        <v>3273.89</v>
      </c>
      <c r="N1203" s="24">
        <v>3689.71</v>
      </c>
      <c r="O1203" s="24">
        <v>4351.07</v>
      </c>
      <c r="P1203" s="24">
        <v>5810.36</v>
      </c>
      <c r="Q1203" s="30">
        <v>0</v>
      </c>
      <c r="R1203" s="24">
        <v>2068.5</v>
      </c>
      <c r="S1203" s="24">
        <v>2331.6999999999998</v>
      </c>
      <c r="T1203" s="24">
        <v>2617.88</v>
      </c>
      <c r="U1203" s="24">
        <v>3023.82</v>
      </c>
      <c r="V1203" s="31">
        <v>787.99</v>
      </c>
      <c r="W1203" s="31">
        <v>0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3219.82</v>
      </c>
      <c r="E1204" s="30">
        <v>3635.64</v>
      </c>
      <c r="F1204" s="30">
        <v>4297</v>
      </c>
      <c r="G1204" s="30">
        <v>5756.29</v>
      </c>
      <c r="H1204" s="30">
        <v>0</v>
      </c>
      <c r="I1204" s="24">
        <v>2014.43</v>
      </c>
      <c r="J1204" s="24">
        <v>2277.63</v>
      </c>
      <c r="K1204" s="24">
        <v>2563.81</v>
      </c>
      <c r="L1204" s="24">
        <v>2969.75</v>
      </c>
      <c r="M1204" s="24">
        <v>3197.02</v>
      </c>
      <c r="N1204" s="24">
        <v>3612.84</v>
      </c>
      <c r="O1204" s="24">
        <v>4274.2</v>
      </c>
      <c r="P1204" s="24">
        <v>5733.49</v>
      </c>
      <c r="Q1204" s="30">
        <v>0</v>
      </c>
      <c r="R1204" s="24">
        <v>1991.63</v>
      </c>
      <c r="S1204" s="24">
        <v>2254.83</v>
      </c>
      <c r="T1204" s="24">
        <v>2541.0100000000002</v>
      </c>
      <c r="U1204" s="24">
        <v>2946.95</v>
      </c>
      <c r="V1204" s="31">
        <v>651.28</v>
      </c>
      <c r="W1204" s="31">
        <v>0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3217.18</v>
      </c>
      <c r="E1205" s="30">
        <v>3633</v>
      </c>
      <c r="F1205" s="30">
        <v>4294.3599999999997</v>
      </c>
      <c r="G1205" s="30">
        <v>5753.65</v>
      </c>
      <c r="H1205" s="30">
        <v>0</v>
      </c>
      <c r="I1205" s="24">
        <v>2011.79</v>
      </c>
      <c r="J1205" s="24">
        <v>2274.9899999999998</v>
      </c>
      <c r="K1205" s="24">
        <v>2561.17</v>
      </c>
      <c r="L1205" s="24">
        <v>2967.11</v>
      </c>
      <c r="M1205" s="24">
        <v>3194.38</v>
      </c>
      <c r="N1205" s="24">
        <v>3610.2</v>
      </c>
      <c r="O1205" s="24">
        <v>4271.5600000000004</v>
      </c>
      <c r="P1205" s="24">
        <v>5730.85</v>
      </c>
      <c r="Q1205" s="30">
        <v>0</v>
      </c>
      <c r="R1205" s="24">
        <v>1988.99</v>
      </c>
      <c r="S1205" s="24">
        <v>2252.19</v>
      </c>
      <c r="T1205" s="24">
        <v>2538.37</v>
      </c>
      <c r="U1205" s="24">
        <v>2944.31</v>
      </c>
      <c r="V1205" s="31">
        <v>720.93</v>
      </c>
      <c r="W1205" s="31">
        <v>0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3203.46</v>
      </c>
      <c r="E1206" s="30">
        <v>3619.28</v>
      </c>
      <c r="F1206" s="30">
        <v>4280.6400000000003</v>
      </c>
      <c r="G1206" s="30">
        <v>5739.93</v>
      </c>
      <c r="H1206" s="30">
        <v>0</v>
      </c>
      <c r="I1206" s="24">
        <v>1998.07</v>
      </c>
      <c r="J1206" s="24">
        <v>2261.27</v>
      </c>
      <c r="K1206" s="24">
        <v>2547.4499999999998</v>
      </c>
      <c r="L1206" s="24">
        <v>2953.39</v>
      </c>
      <c r="M1206" s="24">
        <v>3180.66</v>
      </c>
      <c r="N1206" s="24">
        <v>3596.48</v>
      </c>
      <c r="O1206" s="24">
        <v>4257.84</v>
      </c>
      <c r="P1206" s="24">
        <v>5717.13</v>
      </c>
      <c r="Q1206" s="30">
        <v>0</v>
      </c>
      <c r="R1206" s="24">
        <v>1975.27</v>
      </c>
      <c r="S1206" s="24">
        <v>2238.4699999999998</v>
      </c>
      <c r="T1206" s="24">
        <v>2524.65</v>
      </c>
      <c r="U1206" s="24">
        <v>2930.59</v>
      </c>
      <c r="V1206" s="31">
        <v>696.43</v>
      </c>
      <c r="W1206" s="31">
        <v>0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3190.79</v>
      </c>
      <c r="E1207" s="30">
        <v>3606.61</v>
      </c>
      <c r="F1207" s="30">
        <v>4267.97</v>
      </c>
      <c r="G1207" s="30">
        <v>5727.26</v>
      </c>
      <c r="H1207" s="30">
        <v>0</v>
      </c>
      <c r="I1207" s="24">
        <v>1985.4</v>
      </c>
      <c r="J1207" s="24">
        <v>2248.6</v>
      </c>
      <c r="K1207" s="24">
        <v>2534.7800000000002</v>
      </c>
      <c r="L1207" s="24">
        <v>2940.72</v>
      </c>
      <c r="M1207" s="24">
        <v>3167.99</v>
      </c>
      <c r="N1207" s="24">
        <v>3583.81</v>
      </c>
      <c r="O1207" s="24">
        <v>4245.17</v>
      </c>
      <c r="P1207" s="24">
        <v>5704.46</v>
      </c>
      <c r="Q1207" s="30">
        <v>0</v>
      </c>
      <c r="R1207" s="24">
        <v>1962.6</v>
      </c>
      <c r="S1207" s="24">
        <v>2225.8000000000002</v>
      </c>
      <c r="T1207" s="24">
        <v>2511.98</v>
      </c>
      <c r="U1207" s="24">
        <v>2917.92</v>
      </c>
      <c r="V1207" s="31">
        <v>693.89</v>
      </c>
      <c r="W1207" s="31">
        <v>0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3213.76</v>
      </c>
      <c r="E1208" s="30">
        <v>3629.58</v>
      </c>
      <c r="F1208" s="30">
        <v>4290.9399999999996</v>
      </c>
      <c r="G1208" s="30">
        <v>5750.23</v>
      </c>
      <c r="H1208" s="30">
        <v>0</v>
      </c>
      <c r="I1208" s="24">
        <v>2008.37</v>
      </c>
      <c r="J1208" s="24">
        <v>2271.5700000000002</v>
      </c>
      <c r="K1208" s="24">
        <v>2557.75</v>
      </c>
      <c r="L1208" s="24">
        <v>2963.69</v>
      </c>
      <c r="M1208" s="24">
        <v>3190.96</v>
      </c>
      <c r="N1208" s="24">
        <v>3606.78</v>
      </c>
      <c r="O1208" s="24">
        <v>4268.1400000000003</v>
      </c>
      <c r="P1208" s="24">
        <v>5727.43</v>
      </c>
      <c r="Q1208" s="30">
        <v>0</v>
      </c>
      <c r="R1208" s="24">
        <v>1985.57</v>
      </c>
      <c r="S1208" s="24">
        <v>2248.77</v>
      </c>
      <c r="T1208" s="24">
        <v>2534.9499999999998</v>
      </c>
      <c r="U1208" s="24">
        <v>2940.89</v>
      </c>
      <c r="V1208" s="31">
        <v>703.38</v>
      </c>
      <c r="W1208" s="31">
        <v>0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3208.21</v>
      </c>
      <c r="E1209" s="30">
        <v>3624.03</v>
      </c>
      <c r="F1209" s="30">
        <v>4285.3900000000003</v>
      </c>
      <c r="G1209" s="30">
        <v>5744.68</v>
      </c>
      <c r="H1209" s="30">
        <v>0</v>
      </c>
      <c r="I1209" s="24">
        <v>2002.82</v>
      </c>
      <c r="J1209" s="24">
        <v>2266.02</v>
      </c>
      <c r="K1209" s="24">
        <v>2552.1999999999998</v>
      </c>
      <c r="L1209" s="24">
        <v>2958.14</v>
      </c>
      <c r="M1209" s="24">
        <v>3185.41</v>
      </c>
      <c r="N1209" s="24">
        <v>3601.23</v>
      </c>
      <c r="O1209" s="24">
        <v>4262.59</v>
      </c>
      <c r="P1209" s="24">
        <v>5721.88</v>
      </c>
      <c r="Q1209" s="30">
        <v>0</v>
      </c>
      <c r="R1209" s="24">
        <v>1980.02</v>
      </c>
      <c r="S1209" s="24">
        <v>2243.2199999999998</v>
      </c>
      <c r="T1209" s="24">
        <v>2529.4</v>
      </c>
      <c r="U1209" s="24">
        <v>2935.34</v>
      </c>
      <c r="V1209" s="31">
        <v>0</v>
      </c>
      <c r="W1209" s="31">
        <v>832.53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3214.28</v>
      </c>
      <c r="E1210" s="30">
        <v>3630.1</v>
      </c>
      <c r="F1210" s="30">
        <v>4291.46</v>
      </c>
      <c r="G1210" s="30">
        <v>5750.75</v>
      </c>
      <c r="H1210" s="30">
        <v>0</v>
      </c>
      <c r="I1210" s="24">
        <v>2008.89</v>
      </c>
      <c r="J1210" s="24">
        <v>2272.09</v>
      </c>
      <c r="K1210" s="24">
        <v>2558.27</v>
      </c>
      <c r="L1210" s="24">
        <v>2964.21</v>
      </c>
      <c r="M1210" s="24">
        <v>3191.48</v>
      </c>
      <c r="N1210" s="24">
        <v>3607.3</v>
      </c>
      <c r="O1210" s="24">
        <v>4268.66</v>
      </c>
      <c r="P1210" s="24">
        <v>5727.95</v>
      </c>
      <c r="Q1210" s="30">
        <v>0</v>
      </c>
      <c r="R1210" s="24">
        <v>1986.09</v>
      </c>
      <c r="S1210" s="24">
        <v>2249.29</v>
      </c>
      <c r="T1210" s="24">
        <v>2535.4699999999998</v>
      </c>
      <c r="U1210" s="24">
        <v>2941.41</v>
      </c>
      <c r="V1210" s="31">
        <v>0</v>
      </c>
      <c r="W1210" s="31">
        <v>782.19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3222.11</v>
      </c>
      <c r="E1211" s="30">
        <v>3637.93</v>
      </c>
      <c r="F1211" s="30">
        <v>4299.29</v>
      </c>
      <c r="G1211" s="30">
        <v>5758.58</v>
      </c>
      <c r="H1211" s="30">
        <v>0</v>
      </c>
      <c r="I1211" s="24">
        <v>2016.72</v>
      </c>
      <c r="J1211" s="24">
        <v>2279.92</v>
      </c>
      <c r="K1211" s="24">
        <v>2566.1</v>
      </c>
      <c r="L1211" s="24">
        <v>2972.04</v>
      </c>
      <c r="M1211" s="24">
        <v>3199.31</v>
      </c>
      <c r="N1211" s="24">
        <v>3615.13</v>
      </c>
      <c r="O1211" s="24">
        <v>4276.49</v>
      </c>
      <c r="P1211" s="24">
        <v>5735.78</v>
      </c>
      <c r="Q1211" s="30">
        <v>0</v>
      </c>
      <c r="R1211" s="24">
        <v>1993.92</v>
      </c>
      <c r="S1211" s="24">
        <v>2257.12</v>
      </c>
      <c r="T1211" s="24">
        <v>2543.3000000000002</v>
      </c>
      <c r="U1211" s="24">
        <v>2949.24</v>
      </c>
      <c r="V1211" s="31">
        <v>314</v>
      </c>
      <c r="W1211" s="31">
        <v>0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3227.15</v>
      </c>
      <c r="E1212" s="30">
        <v>3642.97</v>
      </c>
      <c r="F1212" s="30">
        <v>4304.33</v>
      </c>
      <c r="G1212" s="30">
        <v>5763.62</v>
      </c>
      <c r="H1212" s="30">
        <v>0</v>
      </c>
      <c r="I1212" s="24">
        <v>2021.76</v>
      </c>
      <c r="J1212" s="24">
        <v>2284.96</v>
      </c>
      <c r="K1212" s="24">
        <v>2571.14</v>
      </c>
      <c r="L1212" s="24">
        <v>2977.08</v>
      </c>
      <c r="M1212" s="24">
        <v>3204.35</v>
      </c>
      <c r="N1212" s="24">
        <v>3620.17</v>
      </c>
      <c r="O1212" s="24">
        <v>4281.53</v>
      </c>
      <c r="P1212" s="24">
        <v>5740.82</v>
      </c>
      <c r="Q1212" s="30">
        <v>0</v>
      </c>
      <c r="R1212" s="24">
        <v>1998.96</v>
      </c>
      <c r="S1212" s="24">
        <v>2262.16</v>
      </c>
      <c r="T1212" s="24">
        <v>2548.34</v>
      </c>
      <c r="U1212" s="24">
        <v>2954.28</v>
      </c>
      <c r="V1212" s="31">
        <v>418.77</v>
      </c>
      <c r="W1212" s="31">
        <v>0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3224.82</v>
      </c>
      <c r="E1213" s="30">
        <v>3640.64</v>
      </c>
      <c r="F1213" s="30">
        <v>4302</v>
      </c>
      <c r="G1213" s="30">
        <v>5761.29</v>
      </c>
      <c r="H1213" s="30">
        <v>0</v>
      </c>
      <c r="I1213" s="24">
        <v>2019.43</v>
      </c>
      <c r="J1213" s="24">
        <v>2282.63</v>
      </c>
      <c r="K1213" s="24">
        <v>2568.81</v>
      </c>
      <c r="L1213" s="24">
        <v>2974.75</v>
      </c>
      <c r="M1213" s="24">
        <v>3202.02</v>
      </c>
      <c r="N1213" s="24">
        <v>3617.84</v>
      </c>
      <c r="O1213" s="24">
        <v>4279.2</v>
      </c>
      <c r="P1213" s="24">
        <v>5738.49</v>
      </c>
      <c r="Q1213" s="30">
        <v>0</v>
      </c>
      <c r="R1213" s="24">
        <v>1996.63</v>
      </c>
      <c r="S1213" s="24">
        <v>2259.83</v>
      </c>
      <c r="T1213" s="24">
        <v>2546.0100000000002</v>
      </c>
      <c r="U1213" s="24">
        <v>2951.95</v>
      </c>
      <c r="V1213" s="31">
        <v>91.25</v>
      </c>
      <c r="W1213" s="31">
        <v>0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3224.64</v>
      </c>
      <c r="E1214" s="30">
        <v>3640.46</v>
      </c>
      <c r="F1214" s="30">
        <v>4301.82</v>
      </c>
      <c r="G1214" s="30">
        <v>5761.11</v>
      </c>
      <c r="H1214" s="30">
        <v>0</v>
      </c>
      <c r="I1214" s="24">
        <v>2019.25</v>
      </c>
      <c r="J1214" s="24">
        <v>2282.4499999999998</v>
      </c>
      <c r="K1214" s="24">
        <v>2568.63</v>
      </c>
      <c r="L1214" s="24">
        <v>2974.57</v>
      </c>
      <c r="M1214" s="24">
        <v>3201.84</v>
      </c>
      <c r="N1214" s="24">
        <v>3617.66</v>
      </c>
      <c r="O1214" s="24">
        <v>4279.0200000000004</v>
      </c>
      <c r="P1214" s="24">
        <v>5738.31</v>
      </c>
      <c r="Q1214" s="30">
        <v>0</v>
      </c>
      <c r="R1214" s="24">
        <v>1996.45</v>
      </c>
      <c r="S1214" s="24">
        <v>2259.65</v>
      </c>
      <c r="T1214" s="24">
        <v>2545.83</v>
      </c>
      <c r="U1214" s="24">
        <v>2951.77</v>
      </c>
      <c r="V1214" s="31">
        <v>167.51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3208.74</v>
      </c>
      <c r="E1215" s="30">
        <v>3624.56</v>
      </c>
      <c r="F1215" s="30">
        <v>4285.92</v>
      </c>
      <c r="G1215" s="30">
        <v>5745.21</v>
      </c>
      <c r="H1215" s="30">
        <v>0</v>
      </c>
      <c r="I1215" s="24">
        <v>2003.35</v>
      </c>
      <c r="J1215" s="24">
        <v>2266.5500000000002</v>
      </c>
      <c r="K1215" s="24">
        <v>2552.73</v>
      </c>
      <c r="L1215" s="24">
        <v>2958.67</v>
      </c>
      <c r="M1215" s="24">
        <v>3185.94</v>
      </c>
      <c r="N1215" s="24">
        <v>3601.76</v>
      </c>
      <c r="O1215" s="24">
        <v>4263.12</v>
      </c>
      <c r="P1215" s="24">
        <v>5722.41</v>
      </c>
      <c r="Q1215" s="30">
        <v>0</v>
      </c>
      <c r="R1215" s="24">
        <v>1980.55</v>
      </c>
      <c r="S1215" s="24">
        <v>2243.75</v>
      </c>
      <c r="T1215" s="24">
        <v>2529.9299999999998</v>
      </c>
      <c r="U1215" s="24">
        <v>2935.87</v>
      </c>
      <c r="V1215" s="31">
        <v>370.95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3189.66</v>
      </c>
      <c r="E1216" s="30">
        <v>3605.48</v>
      </c>
      <c r="F1216" s="30">
        <v>4266.84</v>
      </c>
      <c r="G1216" s="30">
        <v>5726.13</v>
      </c>
      <c r="H1216" s="30">
        <v>0</v>
      </c>
      <c r="I1216" s="24">
        <v>1984.27</v>
      </c>
      <c r="J1216" s="24">
        <v>2247.4699999999998</v>
      </c>
      <c r="K1216" s="24">
        <v>2533.65</v>
      </c>
      <c r="L1216" s="24">
        <v>2939.59</v>
      </c>
      <c r="M1216" s="24">
        <v>3166.86</v>
      </c>
      <c r="N1216" s="24">
        <v>3582.68</v>
      </c>
      <c r="O1216" s="24">
        <v>4244.04</v>
      </c>
      <c r="P1216" s="24">
        <v>5703.33</v>
      </c>
      <c r="Q1216" s="30">
        <v>0</v>
      </c>
      <c r="R1216" s="24">
        <v>1961.47</v>
      </c>
      <c r="S1216" s="24">
        <v>2224.67</v>
      </c>
      <c r="T1216" s="24">
        <v>2510.85</v>
      </c>
      <c r="U1216" s="24">
        <v>2916.79</v>
      </c>
      <c r="V1216" s="31">
        <v>0</v>
      </c>
      <c r="W1216" s="31">
        <v>367.74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3197.14</v>
      </c>
      <c r="E1217" s="30">
        <v>3612.96</v>
      </c>
      <c r="F1217" s="30">
        <v>4274.32</v>
      </c>
      <c r="G1217" s="30">
        <v>5733.61</v>
      </c>
      <c r="H1217" s="30">
        <v>0</v>
      </c>
      <c r="I1217" s="24">
        <v>1991.75</v>
      </c>
      <c r="J1217" s="24">
        <v>2254.9499999999998</v>
      </c>
      <c r="K1217" s="24">
        <v>2541.13</v>
      </c>
      <c r="L1217" s="24">
        <v>2947.07</v>
      </c>
      <c r="M1217" s="24">
        <v>3174.34</v>
      </c>
      <c r="N1217" s="24">
        <v>3590.16</v>
      </c>
      <c r="O1217" s="24">
        <v>4251.5200000000004</v>
      </c>
      <c r="P1217" s="24">
        <v>5710.81</v>
      </c>
      <c r="Q1217" s="30">
        <v>0</v>
      </c>
      <c r="R1217" s="24">
        <v>1968.95</v>
      </c>
      <c r="S1217" s="24">
        <v>2232.15</v>
      </c>
      <c r="T1217" s="24">
        <v>2518.33</v>
      </c>
      <c r="U1217" s="24">
        <v>2924.27</v>
      </c>
      <c r="V1217" s="31">
        <v>66.17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3189.75</v>
      </c>
      <c r="E1218" s="30">
        <v>3605.57</v>
      </c>
      <c r="F1218" s="30">
        <v>4266.93</v>
      </c>
      <c r="G1218" s="30">
        <v>5726.22</v>
      </c>
      <c r="H1218" s="30">
        <v>0</v>
      </c>
      <c r="I1218" s="24">
        <v>1984.36</v>
      </c>
      <c r="J1218" s="24">
        <v>2247.56</v>
      </c>
      <c r="K1218" s="24">
        <v>2533.7399999999998</v>
      </c>
      <c r="L1218" s="24">
        <v>2939.68</v>
      </c>
      <c r="M1218" s="24">
        <v>3166.95</v>
      </c>
      <c r="N1218" s="24">
        <v>3582.77</v>
      </c>
      <c r="O1218" s="24">
        <v>4244.13</v>
      </c>
      <c r="P1218" s="24">
        <v>5703.42</v>
      </c>
      <c r="Q1218" s="30">
        <v>0</v>
      </c>
      <c r="R1218" s="24">
        <v>1961.56</v>
      </c>
      <c r="S1218" s="24">
        <v>2224.7600000000002</v>
      </c>
      <c r="T1218" s="24">
        <v>2510.94</v>
      </c>
      <c r="U1218" s="24">
        <v>2916.88</v>
      </c>
      <c r="V1218" s="31">
        <v>19.510000000000002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3187.83</v>
      </c>
      <c r="E1219" s="30">
        <v>3603.65</v>
      </c>
      <c r="F1219" s="30">
        <v>4265.01</v>
      </c>
      <c r="G1219" s="30">
        <v>5724.3</v>
      </c>
      <c r="H1219" s="30">
        <v>0</v>
      </c>
      <c r="I1219" s="24">
        <v>1982.44</v>
      </c>
      <c r="J1219" s="24">
        <v>2245.64</v>
      </c>
      <c r="K1219" s="24">
        <v>2531.8200000000002</v>
      </c>
      <c r="L1219" s="24">
        <v>2937.76</v>
      </c>
      <c r="M1219" s="24">
        <v>3165.03</v>
      </c>
      <c r="N1219" s="24">
        <v>3580.85</v>
      </c>
      <c r="O1219" s="24">
        <v>4242.21</v>
      </c>
      <c r="P1219" s="24">
        <v>5701.5</v>
      </c>
      <c r="Q1219" s="30">
        <v>0</v>
      </c>
      <c r="R1219" s="24">
        <v>1959.64</v>
      </c>
      <c r="S1219" s="24">
        <v>2222.84</v>
      </c>
      <c r="T1219" s="24">
        <v>2509.02</v>
      </c>
      <c r="U1219" s="24">
        <v>2914.96</v>
      </c>
      <c r="V1219" s="31">
        <v>0</v>
      </c>
      <c r="W1219" s="31">
        <v>123.38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3202.68</v>
      </c>
      <c r="E1220" s="30">
        <v>3618.5</v>
      </c>
      <c r="F1220" s="30">
        <v>4279.8599999999997</v>
      </c>
      <c r="G1220" s="30">
        <v>5739.15</v>
      </c>
      <c r="H1220" s="30">
        <v>0</v>
      </c>
      <c r="I1220" s="24">
        <v>1997.29</v>
      </c>
      <c r="J1220" s="24">
        <v>2260.4899999999998</v>
      </c>
      <c r="K1220" s="24">
        <v>2546.67</v>
      </c>
      <c r="L1220" s="24">
        <v>2952.61</v>
      </c>
      <c r="M1220" s="24">
        <v>3179.88</v>
      </c>
      <c r="N1220" s="24">
        <v>3595.7</v>
      </c>
      <c r="O1220" s="24">
        <v>4257.0600000000004</v>
      </c>
      <c r="P1220" s="24">
        <v>5716.35</v>
      </c>
      <c r="Q1220" s="30">
        <v>0</v>
      </c>
      <c r="R1220" s="24">
        <v>1974.49</v>
      </c>
      <c r="S1220" s="24">
        <v>2237.69</v>
      </c>
      <c r="T1220" s="24">
        <v>2523.87</v>
      </c>
      <c r="U1220" s="24">
        <v>2929.81</v>
      </c>
      <c r="V1220" s="31">
        <v>226.78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3215.75</v>
      </c>
      <c r="E1221" s="30">
        <v>3631.57</v>
      </c>
      <c r="F1221" s="30">
        <v>4292.93</v>
      </c>
      <c r="G1221" s="30">
        <v>5752.22</v>
      </c>
      <c r="H1221" s="30">
        <v>0</v>
      </c>
      <c r="I1221" s="24">
        <v>2010.36</v>
      </c>
      <c r="J1221" s="24">
        <v>2273.56</v>
      </c>
      <c r="K1221" s="24">
        <v>2559.7399999999998</v>
      </c>
      <c r="L1221" s="24">
        <v>2965.68</v>
      </c>
      <c r="M1221" s="24">
        <v>3192.95</v>
      </c>
      <c r="N1221" s="24">
        <v>3608.77</v>
      </c>
      <c r="O1221" s="24">
        <v>4270.13</v>
      </c>
      <c r="P1221" s="24">
        <v>5729.42</v>
      </c>
      <c r="Q1221" s="30">
        <v>0</v>
      </c>
      <c r="R1221" s="24">
        <v>1987.56</v>
      </c>
      <c r="S1221" s="24">
        <v>2250.7600000000002</v>
      </c>
      <c r="T1221" s="24">
        <v>2536.94</v>
      </c>
      <c r="U1221" s="24">
        <v>2942.88</v>
      </c>
      <c r="V1221" s="31">
        <v>0</v>
      </c>
      <c r="W1221" s="31">
        <v>138.38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3204.16</v>
      </c>
      <c r="E1222" s="30">
        <v>3619.98</v>
      </c>
      <c r="F1222" s="30">
        <v>4281.34</v>
      </c>
      <c r="G1222" s="30">
        <v>5740.63</v>
      </c>
      <c r="H1222" s="30">
        <v>0</v>
      </c>
      <c r="I1222" s="24">
        <v>1998.77</v>
      </c>
      <c r="J1222" s="24">
        <v>2261.9699999999998</v>
      </c>
      <c r="K1222" s="24">
        <v>2548.15</v>
      </c>
      <c r="L1222" s="24">
        <v>2954.09</v>
      </c>
      <c r="M1222" s="24">
        <v>3181.36</v>
      </c>
      <c r="N1222" s="24">
        <v>3597.18</v>
      </c>
      <c r="O1222" s="24">
        <v>4258.54</v>
      </c>
      <c r="P1222" s="24">
        <v>5717.83</v>
      </c>
      <c r="Q1222" s="30">
        <v>0</v>
      </c>
      <c r="R1222" s="24">
        <v>1975.97</v>
      </c>
      <c r="S1222" s="24">
        <v>2239.17</v>
      </c>
      <c r="T1222" s="24">
        <v>2525.35</v>
      </c>
      <c r="U1222" s="24">
        <v>2931.29</v>
      </c>
      <c r="V1222" s="31">
        <v>354.34</v>
      </c>
      <c r="W1222" s="31">
        <v>0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3194.64</v>
      </c>
      <c r="E1223" s="30">
        <v>3610.46</v>
      </c>
      <c r="F1223" s="30">
        <v>4271.82</v>
      </c>
      <c r="G1223" s="30">
        <v>5731.11</v>
      </c>
      <c r="H1223" s="30">
        <v>0</v>
      </c>
      <c r="I1223" s="24">
        <v>1989.25</v>
      </c>
      <c r="J1223" s="24">
        <v>2252.4499999999998</v>
      </c>
      <c r="K1223" s="24">
        <v>2538.63</v>
      </c>
      <c r="L1223" s="24">
        <v>2944.57</v>
      </c>
      <c r="M1223" s="24">
        <v>3171.84</v>
      </c>
      <c r="N1223" s="24">
        <v>3587.66</v>
      </c>
      <c r="O1223" s="24">
        <v>4249.0200000000004</v>
      </c>
      <c r="P1223" s="24">
        <v>5708.31</v>
      </c>
      <c r="Q1223" s="30">
        <v>0</v>
      </c>
      <c r="R1223" s="24">
        <v>1966.45</v>
      </c>
      <c r="S1223" s="24">
        <v>2229.65</v>
      </c>
      <c r="T1223" s="24">
        <v>2515.83</v>
      </c>
      <c r="U1223" s="24">
        <v>2921.77</v>
      </c>
      <c r="V1223" s="31">
        <v>225.87</v>
      </c>
      <c r="W1223" s="31">
        <v>0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3203.66</v>
      </c>
      <c r="E1224" s="30">
        <v>3619.48</v>
      </c>
      <c r="F1224" s="30">
        <v>4280.84</v>
      </c>
      <c r="G1224" s="30">
        <v>5740.13</v>
      </c>
      <c r="H1224" s="30">
        <v>0</v>
      </c>
      <c r="I1224" s="24">
        <v>1998.27</v>
      </c>
      <c r="J1224" s="24">
        <v>2261.4699999999998</v>
      </c>
      <c r="K1224" s="24">
        <v>2547.65</v>
      </c>
      <c r="L1224" s="24">
        <v>2953.59</v>
      </c>
      <c r="M1224" s="24">
        <v>3180.86</v>
      </c>
      <c r="N1224" s="24">
        <v>3596.68</v>
      </c>
      <c r="O1224" s="24">
        <v>4258.04</v>
      </c>
      <c r="P1224" s="24">
        <v>5717.33</v>
      </c>
      <c r="Q1224" s="30">
        <v>0</v>
      </c>
      <c r="R1224" s="24">
        <v>1975.47</v>
      </c>
      <c r="S1224" s="24">
        <v>2238.67</v>
      </c>
      <c r="T1224" s="24">
        <v>2524.85</v>
      </c>
      <c r="U1224" s="24">
        <v>2930.79</v>
      </c>
      <c r="V1224" s="31">
        <v>0</v>
      </c>
      <c r="W1224" s="31">
        <v>137.88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3183.32</v>
      </c>
      <c r="E1225" s="30">
        <v>3599.14</v>
      </c>
      <c r="F1225" s="30">
        <v>4260.5</v>
      </c>
      <c r="G1225" s="30">
        <v>5719.79</v>
      </c>
      <c r="H1225" s="30">
        <v>0</v>
      </c>
      <c r="I1225" s="24">
        <v>1977.93</v>
      </c>
      <c r="J1225" s="24">
        <v>2241.13</v>
      </c>
      <c r="K1225" s="24">
        <v>2527.31</v>
      </c>
      <c r="L1225" s="24">
        <v>2933.25</v>
      </c>
      <c r="M1225" s="24">
        <v>3160.52</v>
      </c>
      <c r="N1225" s="24">
        <v>3576.34</v>
      </c>
      <c r="O1225" s="24">
        <v>4237.7</v>
      </c>
      <c r="P1225" s="24">
        <v>5696.99</v>
      </c>
      <c r="Q1225" s="30">
        <v>0</v>
      </c>
      <c r="R1225" s="24">
        <v>1955.13</v>
      </c>
      <c r="S1225" s="24">
        <v>2218.33</v>
      </c>
      <c r="T1225" s="24">
        <v>2504.5100000000002</v>
      </c>
      <c r="U1225" s="24">
        <v>2910.45</v>
      </c>
      <c r="V1225" s="31">
        <v>667.21</v>
      </c>
      <c r="W1225" s="31">
        <v>0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3173.93</v>
      </c>
      <c r="E1226" s="30">
        <v>3589.75</v>
      </c>
      <c r="F1226" s="30">
        <v>4251.1099999999997</v>
      </c>
      <c r="G1226" s="30">
        <v>5710.4</v>
      </c>
      <c r="H1226" s="30">
        <v>0</v>
      </c>
      <c r="I1226" s="24">
        <v>1968.54</v>
      </c>
      <c r="J1226" s="24">
        <v>2231.7399999999998</v>
      </c>
      <c r="K1226" s="24">
        <v>2517.92</v>
      </c>
      <c r="L1226" s="24">
        <v>2923.86</v>
      </c>
      <c r="M1226" s="24">
        <v>3151.13</v>
      </c>
      <c r="N1226" s="24">
        <v>3566.95</v>
      </c>
      <c r="O1226" s="24">
        <v>4228.3100000000004</v>
      </c>
      <c r="P1226" s="24">
        <v>5687.6</v>
      </c>
      <c r="Q1226" s="30">
        <v>0</v>
      </c>
      <c r="R1226" s="24">
        <v>1945.74</v>
      </c>
      <c r="S1226" s="24">
        <v>2208.94</v>
      </c>
      <c r="T1226" s="24">
        <v>2495.12</v>
      </c>
      <c r="U1226" s="24">
        <v>2901.06</v>
      </c>
      <c r="V1226" s="31">
        <v>505.95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3381.06</v>
      </c>
      <c r="E1227" s="30">
        <v>3796.88</v>
      </c>
      <c r="F1227" s="30">
        <v>4458.24</v>
      </c>
      <c r="G1227" s="30">
        <v>5917.53</v>
      </c>
      <c r="H1227" s="30">
        <v>0</v>
      </c>
      <c r="I1227" s="24">
        <v>2175.67</v>
      </c>
      <c r="J1227" s="24">
        <v>2438.87</v>
      </c>
      <c r="K1227" s="24">
        <v>2725.05</v>
      </c>
      <c r="L1227" s="24">
        <v>3130.99</v>
      </c>
      <c r="M1227" s="24">
        <v>3358.26</v>
      </c>
      <c r="N1227" s="24">
        <v>3774.08</v>
      </c>
      <c r="O1227" s="24">
        <v>4435.4399999999996</v>
      </c>
      <c r="P1227" s="24">
        <v>5894.73</v>
      </c>
      <c r="Q1227" s="30">
        <v>0</v>
      </c>
      <c r="R1227" s="24">
        <v>2152.87</v>
      </c>
      <c r="S1227" s="24">
        <v>2416.0700000000002</v>
      </c>
      <c r="T1227" s="24">
        <v>2702.25</v>
      </c>
      <c r="U1227" s="24">
        <v>3108.19</v>
      </c>
      <c r="V1227" s="31">
        <v>543.27</v>
      </c>
      <c r="W1227" s="31">
        <v>0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3416.86</v>
      </c>
      <c r="E1228" s="30">
        <v>3832.68</v>
      </c>
      <c r="F1228" s="30">
        <v>4494.04</v>
      </c>
      <c r="G1228" s="30">
        <v>5953.33</v>
      </c>
      <c r="H1228" s="30">
        <v>0</v>
      </c>
      <c r="I1228" s="24">
        <v>2211.4699999999998</v>
      </c>
      <c r="J1228" s="24">
        <v>2474.67</v>
      </c>
      <c r="K1228" s="24">
        <v>2760.85</v>
      </c>
      <c r="L1228" s="24">
        <v>3166.79</v>
      </c>
      <c r="M1228" s="24">
        <v>3394.06</v>
      </c>
      <c r="N1228" s="24">
        <v>3809.88</v>
      </c>
      <c r="O1228" s="24">
        <v>4471.24</v>
      </c>
      <c r="P1228" s="24">
        <v>5930.53</v>
      </c>
      <c r="Q1228" s="30">
        <v>0</v>
      </c>
      <c r="R1228" s="24">
        <v>2188.67</v>
      </c>
      <c r="S1228" s="24">
        <v>2451.87</v>
      </c>
      <c r="T1228" s="24">
        <v>2738.05</v>
      </c>
      <c r="U1228" s="24">
        <v>3143.99</v>
      </c>
      <c r="V1228" s="31">
        <v>407.01</v>
      </c>
      <c r="W1228" s="31">
        <v>0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3317.33</v>
      </c>
      <c r="E1229" s="30">
        <v>3733.15</v>
      </c>
      <c r="F1229" s="30">
        <v>4394.51</v>
      </c>
      <c r="G1229" s="30">
        <v>5853.8</v>
      </c>
      <c r="H1229" s="30">
        <v>0</v>
      </c>
      <c r="I1229" s="24">
        <v>2111.94</v>
      </c>
      <c r="J1229" s="24">
        <v>2375.14</v>
      </c>
      <c r="K1229" s="24">
        <v>2661.32</v>
      </c>
      <c r="L1229" s="24">
        <v>3067.26</v>
      </c>
      <c r="M1229" s="24">
        <v>3294.53</v>
      </c>
      <c r="N1229" s="24">
        <v>3710.35</v>
      </c>
      <c r="O1229" s="24">
        <v>4371.71</v>
      </c>
      <c r="P1229" s="24">
        <v>5831</v>
      </c>
      <c r="Q1229" s="30">
        <v>0</v>
      </c>
      <c r="R1229" s="24">
        <v>2089.14</v>
      </c>
      <c r="S1229" s="24">
        <v>2352.34</v>
      </c>
      <c r="T1229" s="24">
        <v>2638.52</v>
      </c>
      <c r="U1229" s="24">
        <v>3044.46</v>
      </c>
      <c r="V1229" s="31">
        <v>203.23</v>
      </c>
      <c r="W1229" s="31">
        <v>0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3211.14</v>
      </c>
      <c r="E1230" s="30">
        <v>3626.96</v>
      </c>
      <c r="F1230" s="30">
        <v>4288.32</v>
      </c>
      <c r="G1230" s="30">
        <v>5747.61</v>
      </c>
      <c r="H1230" s="30">
        <v>0</v>
      </c>
      <c r="I1230" s="24">
        <v>2005.75</v>
      </c>
      <c r="J1230" s="24">
        <v>2268.9499999999998</v>
      </c>
      <c r="K1230" s="24">
        <v>2555.13</v>
      </c>
      <c r="L1230" s="24">
        <v>2961.07</v>
      </c>
      <c r="M1230" s="24">
        <v>3188.34</v>
      </c>
      <c r="N1230" s="24">
        <v>3604.16</v>
      </c>
      <c r="O1230" s="24">
        <v>4265.5200000000004</v>
      </c>
      <c r="P1230" s="24">
        <v>5724.81</v>
      </c>
      <c r="Q1230" s="30">
        <v>0</v>
      </c>
      <c r="R1230" s="24">
        <v>1982.95</v>
      </c>
      <c r="S1230" s="24">
        <v>2246.15</v>
      </c>
      <c r="T1230" s="24">
        <v>2532.33</v>
      </c>
      <c r="U1230" s="24">
        <v>2938.27</v>
      </c>
      <c r="V1230" s="31">
        <v>0</v>
      </c>
      <c r="W1230" s="31">
        <v>552.49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3202.33</v>
      </c>
      <c r="E1231" s="30">
        <v>3618.15</v>
      </c>
      <c r="F1231" s="30">
        <v>4279.51</v>
      </c>
      <c r="G1231" s="30">
        <v>5738.8</v>
      </c>
      <c r="H1231" s="30">
        <v>0</v>
      </c>
      <c r="I1231" s="24">
        <v>1996.94</v>
      </c>
      <c r="J1231" s="24">
        <v>2260.14</v>
      </c>
      <c r="K1231" s="24">
        <v>2546.3200000000002</v>
      </c>
      <c r="L1231" s="24">
        <v>2952.26</v>
      </c>
      <c r="M1231" s="24">
        <v>3179.53</v>
      </c>
      <c r="N1231" s="24">
        <v>3595.35</v>
      </c>
      <c r="O1231" s="24">
        <v>4256.71</v>
      </c>
      <c r="P1231" s="24">
        <v>5716</v>
      </c>
      <c r="Q1231" s="30">
        <v>0</v>
      </c>
      <c r="R1231" s="24">
        <v>1974.14</v>
      </c>
      <c r="S1231" s="24">
        <v>2237.34</v>
      </c>
      <c r="T1231" s="24">
        <v>2523.52</v>
      </c>
      <c r="U1231" s="24">
        <v>2929.46</v>
      </c>
      <c r="V1231" s="31">
        <v>0</v>
      </c>
      <c r="W1231" s="31">
        <v>463.57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3209.86</v>
      </c>
      <c r="E1232" s="30">
        <v>3625.68</v>
      </c>
      <c r="F1232" s="30">
        <v>4287.04</v>
      </c>
      <c r="G1232" s="30">
        <v>5746.33</v>
      </c>
      <c r="H1232" s="30">
        <v>0</v>
      </c>
      <c r="I1232" s="24">
        <v>2004.47</v>
      </c>
      <c r="J1232" s="24">
        <v>2267.67</v>
      </c>
      <c r="K1232" s="24">
        <v>2553.85</v>
      </c>
      <c r="L1232" s="24">
        <v>2959.79</v>
      </c>
      <c r="M1232" s="24">
        <v>3187.06</v>
      </c>
      <c r="N1232" s="24">
        <v>3602.88</v>
      </c>
      <c r="O1232" s="24">
        <v>4264.24</v>
      </c>
      <c r="P1232" s="24">
        <v>5723.53</v>
      </c>
      <c r="Q1232" s="30">
        <v>0</v>
      </c>
      <c r="R1232" s="24">
        <v>1981.67</v>
      </c>
      <c r="S1232" s="24">
        <v>2244.87</v>
      </c>
      <c r="T1232" s="24">
        <v>2531.0500000000002</v>
      </c>
      <c r="U1232" s="24">
        <v>2936.99</v>
      </c>
      <c r="V1232" s="31">
        <v>0</v>
      </c>
      <c r="W1232" s="31">
        <v>463.63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2804.51</v>
      </c>
      <c r="E1233" s="30">
        <v>3220.33</v>
      </c>
      <c r="F1233" s="30">
        <v>3881.69</v>
      </c>
      <c r="G1233" s="30">
        <v>5340.98</v>
      </c>
      <c r="H1233" s="30">
        <v>0</v>
      </c>
      <c r="I1233" s="24">
        <v>1599.12</v>
      </c>
      <c r="J1233" s="24">
        <v>1862.32</v>
      </c>
      <c r="K1233" s="24">
        <v>2148.5</v>
      </c>
      <c r="L1233" s="24">
        <v>2554.44</v>
      </c>
      <c r="M1233" s="24">
        <v>2781.71</v>
      </c>
      <c r="N1233" s="24">
        <v>3197.53</v>
      </c>
      <c r="O1233" s="24">
        <v>3858.89</v>
      </c>
      <c r="P1233" s="24">
        <v>5318.18</v>
      </c>
      <c r="Q1233" s="30">
        <v>0</v>
      </c>
      <c r="R1233" s="24">
        <v>1576.32</v>
      </c>
      <c r="S1233" s="24">
        <v>1839.52</v>
      </c>
      <c r="T1233" s="24">
        <v>2125.6999999999998</v>
      </c>
      <c r="U1233" s="24">
        <v>2531.64</v>
      </c>
      <c r="V1233" s="31">
        <v>0</v>
      </c>
      <c r="W1233" s="31">
        <v>375.32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2703.3</v>
      </c>
      <c r="E1234" s="30">
        <v>3119.12</v>
      </c>
      <c r="F1234" s="30">
        <v>3780.48</v>
      </c>
      <c r="G1234" s="30">
        <v>5239.7700000000004</v>
      </c>
      <c r="H1234" s="30">
        <v>0</v>
      </c>
      <c r="I1234" s="24">
        <v>1497.91</v>
      </c>
      <c r="J1234" s="24">
        <v>1761.11</v>
      </c>
      <c r="K1234" s="24">
        <v>2047.29</v>
      </c>
      <c r="L1234" s="24">
        <v>2453.23</v>
      </c>
      <c r="M1234" s="24">
        <v>2680.5</v>
      </c>
      <c r="N1234" s="24">
        <v>3096.32</v>
      </c>
      <c r="O1234" s="24">
        <v>3757.68</v>
      </c>
      <c r="P1234" s="24">
        <v>5216.97</v>
      </c>
      <c r="Q1234" s="30">
        <v>0</v>
      </c>
      <c r="R1234" s="24">
        <v>1475.11</v>
      </c>
      <c r="S1234" s="24">
        <v>1738.31</v>
      </c>
      <c r="T1234" s="24">
        <v>2024.49</v>
      </c>
      <c r="U1234" s="24">
        <v>2430.4299999999998</v>
      </c>
      <c r="V1234" s="31">
        <v>0</v>
      </c>
      <c r="W1234" s="31">
        <v>219.47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2624.83</v>
      </c>
      <c r="E1235" s="30">
        <v>3040.65</v>
      </c>
      <c r="F1235" s="30">
        <v>3702.01</v>
      </c>
      <c r="G1235" s="30">
        <v>5161.3</v>
      </c>
      <c r="H1235" s="30">
        <v>0</v>
      </c>
      <c r="I1235" s="24">
        <v>1419.44</v>
      </c>
      <c r="J1235" s="24">
        <v>1682.64</v>
      </c>
      <c r="K1235" s="24">
        <v>1968.82</v>
      </c>
      <c r="L1235" s="24">
        <v>2374.7600000000002</v>
      </c>
      <c r="M1235" s="24">
        <v>2602.0300000000002</v>
      </c>
      <c r="N1235" s="24">
        <v>3017.85</v>
      </c>
      <c r="O1235" s="24">
        <v>3679.21</v>
      </c>
      <c r="P1235" s="24">
        <v>5138.5</v>
      </c>
      <c r="Q1235" s="30">
        <v>0</v>
      </c>
      <c r="R1235" s="24">
        <v>1396.64</v>
      </c>
      <c r="S1235" s="24">
        <v>1659.84</v>
      </c>
      <c r="T1235" s="24">
        <v>1946.02</v>
      </c>
      <c r="U1235" s="24">
        <v>2351.96</v>
      </c>
      <c r="V1235" s="31">
        <v>0</v>
      </c>
      <c r="W1235" s="31">
        <v>135.99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2645.37</v>
      </c>
      <c r="E1236" s="30">
        <v>3061.19</v>
      </c>
      <c r="F1236" s="30">
        <v>3722.55</v>
      </c>
      <c r="G1236" s="30">
        <v>5181.84</v>
      </c>
      <c r="H1236" s="30">
        <v>0</v>
      </c>
      <c r="I1236" s="24">
        <v>1439.98</v>
      </c>
      <c r="J1236" s="24">
        <v>1703.18</v>
      </c>
      <c r="K1236" s="24">
        <v>1989.36</v>
      </c>
      <c r="L1236" s="24">
        <v>2395.3000000000002</v>
      </c>
      <c r="M1236" s="24">
        <v>2622.57</v>
      </c>
      <c r="N1236" s="24">
        <v>3038.39</v>
      </c>
      <c r="O1236" s="24">
        <v>3699.75</v>
      </c>
      <c r="P1236" s="24">
        <v>5159.04</v>
      </c>
      <c r="Q1236" s="30">
        <v>0</v>
      </c>
      <c r="R1236" s="24">
        <v>1417.18</v>
      </c>
      <c r="S1236" s="24">
        <v>1680.38</v>
      </c>
      <c r="T1236" s="24">
        <v>1966.56</v>
      </c>
      <c r="U1236" s="24">
        <v>2372.5</v>
      </c>
      <c r="V1236" s="31">
        <v>0</v>
      </c>
      <c r="W1236" s="31">
        <v>139.52000000000001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2683.74</v>
      </c>
      <c r="E1237" s="30">
        <v>3099.56</v>
      </c>
      <c r="F1237" s="30">
        <v>3760.92</v>
      </c>
      <c r="G1237" s="30">
        <v>5220.21</v>
      </c>
      <c r="H1237" s="30">
        <v>0</v>
      </c>
      <c r="I1237" s="24">
        <v>1478.35</v>
      </c>
      <c r="J1237" s="24">
        <v>1741.55</v>
      </c>
      <c r="K1237" s="24">
        <v>2027.73</v>
      </c>
      <c r="L1237" s="24">
        <v>2433.67</v>
      </c>
      <c r="M1237" s="24">
        <v>2660.94</v>
      </c>
      <c r="N1237" s="24">
        <v>3076.76</v>
      </c>
      <c r="O1237" s="24">
        <v>3738.12</v>
      </c>
      <c r="P1237" s="24">
        <v>5197.41</v>
      </c>
      <c r="Q1237" s="30">
        <v>0</v>
      </c>
      <c r="R1237" s="24">
        <v>1455.55</v>
      </c>
      <c r="S1237" s="24">
        <v>1718.75</v>
      </c>
      <c r="T1237" s="24">
        <v>2004.93</v>
      </c>
      <c r="U1237" s="24">
        <v>2410.87</v>
      </c>
      <c r="V1237" s="31">
        <v>0</v>
      </c>
      <c r="W1237" s="31">
        <v>103.1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2749.42</v>
      </c>
      <c r="E1238" s="30">
        <v>3165.24</v>
      </c>
      <c r="F1238" s="30">
        <v>3826.6</v>
      </c>
      <c r="G1238" s="30">
        <v>5285.89</v>
      </c>
      <c r="H1238" s="30">
        <v>0</v>
      </c>
      <c r="I1238" s="24">
        <v>1544.03</v>
      </c>
      <c r="J1238" s="24">
        <v>1807.23</v>
      </c>
      <c r="K1238" s="24">
        <v>2093.41</v>
      </c>
      <c r="L1238" s="24">
        <v>2499.35</v>
      </c>
      <c r="M1238" s="24">
        <v>2726.62</v>
      </c>
      <c r="N1238" s="24">
        <v>3142.44</v>
      </c>
      <c r="O1238" s="24">
        <v>3803.8</v>
      </c>
      <c r="P1238" s="24">
        <v>5263.09</v>
      </c>
      <c r="Q1238" s="30">
        <v>0</v>
      </c>
      <c r="R1238" s="24">
        <v>1521.23</v>
      </c>
      <c r="S1238" s="24">
        <v>1784.43</v>
      </c>
      <c r="T1238" s="24">
        <v>2070.61</v>
      </c>
      <c r="U1238" s="24">
        <v>2476.5500000000002</v>
      </c>
      <c r="V1238" s="31">
        <v>0</v>
      </c>
      <c r="W1238" s="31">
        <v>121.63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3019.84</v>
      </c>
      <c r="E1239" s="30">
        <v>3435.66</v>
      </c>
      <c r="F1239" s="30">
        <v>4097.0200000000004</v>
      </c>
      <c r="G1239" s="30">
        <v>5556.31</v>
      </c>
      <c r="H1239" s="30">
        <v>0</v>
      </c>
      <c r="I1239" s="24">
        <v>1814.45</v>
      </c>
      <c r="J1239" s="24">
        <v>2077.65</v>
      </c>
      <c r="K1239" s="24">
        <v>2363.83</v>
      </c>
      <c r="L1239" s="24">
        <v>2769.77</v>
      </c>
      <c r="M1239" s="24">
        <v>2997.04</v>
      </c>
      <c r="N1239" s="24">
        <v>3412.86</v>
      </c>
      <c r="O1239" s="24">
        <v>4074.22</v>
      </c>
      <c r="P1239" s="24">
        <v>5533.51</v>
      </c>
      <c r="Q1239" s="30">
        <v>0</v>
      </c>
      <c r="R1239" s="24">
        <v>1791.65</v>
      </c>
      <c r="S1239" s="24">
        <v>2054.85</v>
      </c>
      <c r="T1239" s="24">
        <v>2341.0300000000002</v>
      </c>
      <c r="U1239" s="24">
        <v>2746.97</v>
      </c>
      <c r="V1239" s="31">
        <v>113.47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3234.1</v>
      </c>
      <c r="E1240" s="30">
        <v>3649.92</v>
      </c>
      <c r="F1240" s="30">
        <v>4311.28</v>
      </c>
      <c r="G1240" s="30">
        <v>5770.57</v>
      </c>
      <c r="H1240" s="30">
        <v>0</v>
      </c>
      <c r="I1240" s="24">
        <v>2028.71</v>
      </c>
      <c r="J1240" s="24">
        <v>2291.91</v>
      </c>
      <c r="K1240" s="24">
        <v>2578.09</v>
      </c>
      <c r="L1240" s="24">
        <v>2984.03</v>
      </c>
      <c r="M1240" s="24">
        <v>3211.3</v>
      </c>
      <c r="N1240" s="24">
        <v>3627.12</v>
      </c>
      <c r="O1240" s="24">
        <v>4288.4799999999996</v>
      </c>
      <c r="P1240" s="24">
        <v>5747.77</v>
      </c>
      <c r="Q1240" s="30">
        <v>0</v>
      </c>
      <c r="R1240" s="24">
        <v>2005.91</v>
      </c>
      <c r="S1240" s="24">
        <v>2269.11</v>
      </c>
      <c r="T1240" s="24">
        <v>2555.29</v>
      </c>
      <c r="U1240" s="24">
        <v>2961.23</v>
      </c>
      <c r="V1240" s="31">
        <v>0</v>
      </c>
      <c r="W1240" s="31">
        <v>54.3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3266.17</v>
      </c>
      <c r="E1241" s="30">
        <v>3681.99</v>
      </c>
      <c r="F1241" s="30">
        <v>4343.3500000000004</v>
      </c>
      <c r="G1241" s="30">
        <v>5802.64</v>
      </c>
      <c r="H1241" s="30">
        <v>0</v>
      </c>
      <c r="I1241" s="24">
        <v>2060.7800000000002</v>
      </c>
      <c r="J1241" s="24">
        <v>2323.98</v>
      </c>
      <c r="K1241" s="24">
        <v>2610.16</v>
      </c>
      <c r="L1241" s="24">
        <v>3016.1</v>
      </c>
      <c r="M1241" s="24">
        <v>3243.37</v>
      </c>
      <c r="N1241" s="24">
        <v>3659.19</v>
      </c>
      <c r="O1241" s="24">
        <v>4320.55</v>
      </c>
      <c r="P1241" s="24">
        <v>5779.84</v>
      </c>
      <c r="Q1241" s="30">
        <v>0</v>
      </c>
      <c r="R1241" s="24">
        <v>2037.98</v>
      </c>
      <c r="S1241" s="24">
        <v>2301.1799999999998</v>
      </c>
      <c r="T1241" s="24">
        <v>2587.36</v>
      </c>
      <c r="U1241" s="24">
        <v>2993.3</v>
      </c>
      <c r="V1241" s="31">
        <v>354.08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3414.44</v>
      </c>
      <c r="E1242" s="30">
        <v>3830.26</v>
      </c>
      <c r="F1242" s="30">
        <v>4491.62</v>
      </c>
      <c r="G1242" s="30">
        <v>5950.91</v>
      </c>
      <c r="H1242" s="30">
        <v>0</v>
      </c>
      <c r="I1242" s="24">
        <v>2209.0500000000002</v>
      </c>
      <c r="J1242" s="24">
        <v>2472.25</v>
      </c>
      <c r="K1242" s="24">
        <v>2758.43</v>
      </c>
      <c r="L1242" s="24">
        <v>3164.37</v>
      </c>
      <c r="M1242" s="24">
        <v>3391.64</v>
      </c>
      <c r="N1242" s="24">
        <v>3807.46</v>
      </c>
      <c r="O1242" s="24">
        <v>4468.82</v>
      </c>
      <c r="P1242" s="24">
        <v>5928.11</v>
      </c>
      <c r="Q1242" s="30">
        <v>0</v>
      </c>
      <c r="R1242" s="24">
        <v>2186.25</v>
      </c>
      <c r="S1242" s="24">
        <v>2449.4499999999998</v>
      </c>
      <c r="T1242" s="24">
        <v>2735.63</v>
      </c>
      <c r="U1242" s="24">
        <v>3141.57</v>
      </c>
      <c r="V1242" s="31">
        <v>0</v>
      </c>
      <c r="W1242" s="31">
        <v>119.65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3275.19</v>
      </c>
      <c r="E1243" s="30">
        <v>3691.01</v>
      </c>
      <c r="F1243" s="30">
        <v>4352.37</v>
      </c>
      <c r="G1243" s="30">
        <v>5811.66</v>
      </c>
      <c r="H1243" s="30">
        <v>0</v>
      </c>
      <c r="I1243" s="24">
        <v>2069.8000000000002</v>
      </c>
      <c r="J1243" s="24">
        <v>2333</v>
      </c>
      <c r="K1243" s="24">
        <v>2619.1799999999998</v>
      </c>
      <c r="L1243" s="24">
        <v>3025.12</v>
      </c>
      <c r="M1243" s="24">
        <v>3252.39</v>
      </c>
      <c r="N1243" s="24">
        <v>3668.21</v>
      </c>
      <c r="O1243" s="24">
        <v>4329.57</v>
      </c>
      <c r="P1243" s="24">
        <v>5788.86</v>
      </c>
      <c r="Q1243" s="30">
        <v>0</v>
      </c>
      <c r="R1243" s="24">
        <v>2047</v>
      </c>
      <c r="S1243" s="24">
        <v>2310.1999999999998</v>
      </c>
      <c r="T1243" s="24">
        <v>2596.38</v>
      </c>
      <c r="U1243" s="24">
        <v>3002.32</v>
      </c>
      <c r="V1243" s="31">
        <v>353.24</v>
      </c>
      <c r="W1243" s="31">
        <v>0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3276.02</v>
      </c>
      <c r="E1244" s="30">
        <v>3691.84</v>
      </c>
      <c r="F1244" s="30">
        <v>4353.2</v>
      </c>
      <c r="G1244" s="30">
        <v>5812.49</v>
      </c>
      <c r="H1244" s="30">
        <v>0</v>
      </c>
      <c r="I1244" s="24">
        <v>2070.63</v>
      </c>
      <c r="J1244" s="24">
        <v>2333.83</v>
      </c>
      <c r="K1244" s="24">
        <v>2620.0100000000002</v>
      </c>
      <c r="L1244" s="24">
        <v>3025.95</v>
      </c>
      <c r="M1244" s="24">
        <v>3253.22</v>
      </c>
      <c r="N1244" s="24">
        <v>3669.04</v>
      </c>
      <c r="O1244" s="24">
        <v>4330.3999999999996</v>
      </c>
      <c r="P1244" s="24">
        <v>5789.69</v>
      </c>
      <c r="Q1244" s="30">
        <v>0</v>
      </c>
      <c r="R1244" s="24">
        <v>2047.83</v>
      </c>
      <c r="S1244" s="24">
        <v>2311.0300000000002</v>
      </c>
      <c r="T1244" s="24">
        <v>2597.21</v>
      </c>
      <c r="U1244" s="24">
        <v>3003.15</v>
      </c>
      <c r="V1244" s="31">
        <v>521.25</v>
      </c>
      <c r="W1244" s="31">
        <v>0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3425.15</v>
      </c>
      <c r="E1245" s="30">
        <v>3840.97</v>
      </c>
      <c r="F1245" s="30">
        <v>4502.33</v>
      </c>
      <c r="G1245" s="30">
        <v>5961.62</v>
      </c>
      <c r="H1245" s="30">
        <v>0</v>
      </c>
      <c r="I1245" s="24">
        <v>2219.7600000000002</v>
      </c>
      <c r="J1245" s="24">
        <v>2482.96</v>
      </c>
      <c r="K1245" s="24">
        <v>2769.14</v>
      </c>
      <c r="L1245" s="24">
        <v>3175.08</v>
      </c>
      <c r="M1245" s="24">
        <v>3402.35</v>
      </c>
      <c r="N1245" s="24">
        <v>3818.17</v>
      </c>
      <c r="O1245" s="24">
        <v>4479.53</v>
      </c>
      <c r="P1245" s="24">
        <v>5938.82</v>
      </c>
      <c r="Q1245" s="30">
        <v>0</v>
      </c>
      <c r="R1245" s="24">
        <v>2196.96</v>
      </c>
      <c r="S1245" s="24">
        <v>2460.16</v>
      </c>
      <c r="T1245" s="24">
        <v>2746.34</v>
      </c>
      <c r="U1245" s="24">
        <v>3152.28</v>
      </c>
      <c r="V1245" s="31">
        <v>232.88</v>
      </c>
      <c r="W1245" s="31">
        <v>0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3430.32</v>
      </c>
      <c r="E1246" s="30">
        <v>3846.14</v>
      </c>
      <c r="F1246" s="30">
        <v>4507.5</v>
      </c>
      <c r="G1246" s="30">
        <v>5966.79</v>
      </c>
      <c r="H1246" s="30">
        <v>0</v>
      </c>
      <c r="I1246" s="24">
        <v>2224.9299999999998</v>
      </c>
      <c r="J1246" s="24">
        <v>2488.13</v>
      </c>
      <c r="K1246" s="24">
        <v>2774.31</v>
      </c>
      <c r="L1246" s="24">
        <v>3180.25</v>
      </c>
      <c r="M1246" s="24">
        <v>3407.52</v>
      </c>
      <c r="N1246" s="24">
        <v>3823.34</v>
      </c>
      <c r="O1246" s="24">
        <v>4484.7</v>
      </c>
      <c r="P1246" s="24">
        <v>5943.99</v>
      </c>
      <c r="Q1246" s="30">
        <v>0</v>
      </c>
      <c r="R1246" s="24">
        <v>2202.13</v>
      </c>
      <c r="S1246" s="24">
        <v>2465.33</v>
      </c>
      <c r="T1246" s="24">
        <v>2751.51</v>
      </c>
      <c r="U1246" s="24">
        <v>3157.45</v>
      </c>
      <c r="V1246" s="31">
        <v>0</v>
      </c>
      <c r="W1246" s="31">
        <v>319.13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3273.45</v>
      </c>
      <c r="E1247" s="30">
        <v>3689.27</v>
      </c>
      <c r="F1247" s="30">
        <v>4350.63</v>
      </c>
      <c r="G1247" s="30">
        <v>5809.92</v>
      </c>
      <c r="H1247" s="30">
        <v>0</v>
      </c>
      <c r="I1247" s="24">
        <v>2068.06</v>
      </c>
      <c r="J1247" s="24">
        <v>2331.2600000000002</v>
      </c>
      <c r="K1247" s="24">
        <v>2617.44</v>
      </c>
      <c r="L1247" s="24">
        <v>3023.38</v>
      </c>
      <c r="M1247" s="24">
        <v>3250.65</v>
      </c>
      <c r="N1247" s="24">
        <v>3666.47</v>
      </c>
      <c r="O1247" s="24">
        <v>4327.83</v>
      </c>
      <c r="P1247" s="24">
        <v>5787.12</v>
      </c>
      <c r="Q1247" s="30">
        <v>0</v>
      </c>
      <c r="R1247" s="24">
        <v>2045.26</v>
      </c>
      <c r="S1247" s="24">
        <v>2308.46</v>
      </c>
      <c r="T1247" s="24">
        <v>2594.64</v>
      </c>
      <c r="U1247" s="24">
        <v>3000.58</v>
      </c>
      <c r="V1247" s="31">
        <v>0</v>
      </c>
      <c r="W1247" s="31">
        <v>128.76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3274.02</v>
      </c>
      <c r="E1248" s="30">
        <v>3689.84</v>
      </c>
      <c r="F1248" s="30">
        <v>4351.2</v>
      </c>
      <c r="G1248" s="30">
        <v>5810.49</v>
      </c>
      <c r="H1248" s="30">
        <v>0</v>
      </c>
      <c r="I1248" s="24">
        <v>2068.63</v>
      </c>
      <c r="J1248" s="24">
        <v>2331.83</v>
      </c>
      <c r="K1248" s="24">
        <v>2618.0100000000002</v>
      </c>
      <c r="L1248" s="24">
        <v>3023.95</v>
      </c>
      <c r="M1248" s="24">
        <v>3251.22</v>
      </c>
      <c r="N1248" s="24">
        <v>3667.04</v>
      </c>
      <c r="O1248" s="24">
        <v>4328.3999999999996</v>
      </c>
      <c r="P1248" s="24">
        <v>5787.69</v>
      </c>
      <c r="Q1248" s="30">
        <v>0</v>
      </c>
      <c r="R1248" s="24">
        <v>2045.83</v>
      </c>
      <c r="S1248" s="24">
        <v>2309.0300000000002</v>
      </c>
      <c r="T1248" s="24">
        <v>2595.21</v>
      </c>
      <c r="U1248" s="24">
        <v>3001.15</v>
      </c>
      <c r="V1248" s="31">
        <v>0</v>
      </c>
      <c r="W1248" s="31">
        <v>94.49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3272.44</v>
      </c>
      <c r="E1249" s="30">
        <v>3688.26</v>
      </c>
      <c r="F1249" s="30">
        <v>4349.62</v>
      </c>
      <c r="G1249" s="30">
        <v>5808.91</v>
      </c>
      <c r="H1249" s="30">
        <v>0</v>
      </c>
      <c r="I1249" s="24">
        <v>2067.0500000000002</v>
      </c>
      <c r="J1249" s="24">
        <v>2330.25</v>
      </c>
      <c r="K1249" s="24">
        <v>2616.4299999999998</v>
      </c>
      <c r="L1249" s="24">
        <v>3022.37</v>
      </c>
      <c r="M1249" s="24">
        <v>3249.64</v>
      </c>
      <c r="N1249" s="24">
        <v>3665.46</v>
      </c>
      <c r="O1249" s="24">
        <v>4326.82</v>
      </c>
      <c r="P1249" s="24">
        <v>5786.11</v>
      </c>
      <c r="Q1249" s="30">
        <v>0</v>
      </c>
      <c r="R1249" s="24">
        <v>2044.25</v>
      </c>
      <c r="S1249" s="24">
        <v>2307.4499999999998</v>
      </c>
      <c r="T1249" s="24">
        <v>2593.63</v>
      </c>
      <c r="U1249" s="24">
        <v>2999.57</v>
      </c>
      <c r="V1249" s="31">
        <v>81.010000000000005</v>
      </c>
      <c r="W1249" s="31">
        <v>0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3258.16</v>
      </c>
      <c r="E1250" s="30">
        <v>3673.98</v>
      </c>
      <c r="F1250" s="30">
        <v>4335.34</v>
      </c>
      <c r="G1250" s="30">
        <v>5794.63</v>
      </c>
      <c r="H1250" s="30">
        <v>0</v>
      </c>
      <c r="I1250" s="24">
        <v>2052.77</v>
      </c>
      <c r="J1250" s="24">
        <v>2315.9699999999998</v>
      </c>
      <c r="K1250" s="24">
        <v>2602.15</v>
      </c>
      <c r="L1250" s="24">
        <v>3008.09</v>
      </c>
      <c r="M1250" s="24">
        <v>3235.36</v>
      </c>
      <c r="N1250" s="24">
        <v>3651.18</v>
      </c>
      <c r="O1250" s="24">
        <v>4312.54</v>
      </c>
      <c r="P1250" s="24">
        <v>5771.83</v>
      </c>
      <c r="Q1250" s="30">
        <v>0</v>
      </c>
      <c r="R1250" s="24">
        <v>2029.97</v>
      </c>
      <c r="S1250" s="24">
        <v>2293.17</v>
      </c>
      <c r="T1250" s="24">
        <v>2579.35</v>
      </c>
      <c r="U1250" s="24">
        <v>2985.29</v>
      </c>
      <c r="V1250" s="31">
        <v>0</v>
      </c>
      <c r="W1250" s="31">
        <v>176.5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3271.35</v>
      </c>
      <c r="E1251" s="30">
        <v>3687.17</v>
      </c>
      <c r="F1251" s="30">
        <v>4348.53</v>
      </c>
      <c r="G1251" s="30">
        <v>5807.82</v>
      </c>
      <c r="H1251" s="30">
        <v>0</v>
      </c>
      <c r="I1251" s="24">
        <v>2065.96</v>
      </c>
      <c r="J1251" s="24">
        <v>2329.16</v>
      </c>
      <c r="K1251" s="24">
        <v>2615.34</v>
      </c>
      <c r="L1251" s="24">
        <v>3021.28</v>
      </c>
      <c r="M1251" s="24">
        <v>3248.55</v>
      </c>
      <c r="N1251" s="24">
        <v>3664.37</v>
      </c>
      <c r="O1251" s="24">
        <v>4325.7299999999996</v>
      </c>
      <c r="P1251" s="24">
        <v>5785.02</v>
      </c>
      <c r="Q1251" s="30">
        <v>0</v>
      </c>
      <c r="R1251" s="24">
        <v>2043.16</v>
      </c>
      <c r="S1251" s="24">
        <v>2306.36</v>
      </c>
      <c r="T1251" s="24">
        <v>2592.54</v>
      </c>
      <c r="U1251" s="24">
        <v>2998.48</v>
      </c>
      <c r="V1251" s="31">
        <v>101.35</v>
      </c>
      <c r="W1251" s="31">
        <v>0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3274.31</v>
      </c>
      <c r="E1252" s="30">
        <v>3690.13</v>
      </c>
      <c r="F1252" s="30">
        <v>4351.49</v>
      </c>
      <c r="G1252" s="30">
        <v>5810.78</v>
      </c>
      <c r="H1252" s="30">
        <v>0</v>
      </c>
      <c r="I1252" s="24">
        <v>2068.92</v>
      </c>
      <c r="J1252" s="24">
        <v>2332.12</v>
      </c>
      <c r="K1252" s="24">
        <v>2618.3000000000002</v>
      </c>
      <c r="L1252" s="24">
        <v>3024.24</v>
      </c>
      <c r="M1252" s="24">
        <v>3251.51</v>
      </c>
      <c r="N1252" s="24">
        <v>3667.33</v>
      </c>
      <c r="O1252" s="24">
        <v>4328.6899999999996</v>
      </c>
      <c r="P1252" s="24">
        <v>5787.98</v>
      </c>
      <c r="Q1252" s="30">
        <v>0</v>
      </c>
      <c r="R1252" s="24">
        <v>2046.12</v>
      </c>
      <c r="S1252" s="24">
        <v>2309.3200000000002</v>
      </c>
      <c r="T1252" s="24">
        <v>2595.5</v>
      </c>
      <c r="U1252" s="24">
        <v>3001.44</v>
      </c>
      <c r="V1252" s="31">
        <v>118.81</v>
      </c>
      <c r="W1252" s="31">
        <v>0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3304.76</v>
      </c>
      <c r="E1253" s="30">
        <v>3720.58</v>
      </c>
      <c r="F1253" s="30">
        <v>4381.9399999999996</v>
      </c>
      <c r="G1253" s="30">
        <v>5841.23</v>
      </c>
      <c r="H1253" s="30">
        <v>0</v>
      </c>
      <c r="I1253" s="24">
        <v>2099.37</v>
      </c>
      <c r="J1253" s="24">
        <v>2362.5700000000002</v>
      </c>
      <c r="K1253" s="24">
        <v>2648.75</v>
      </c>
      <c r="L1253" s="24">
        <v>3054.69</v>
      </c>
      <c r="M1253" s="24">
        <v>3281.96</v>
      </c>
      <c r="N1253" s="24">
        <v>3697.78</v>
      </c>
      <c r="O1253" s="24">
        <v>4359.1400000000003</v>
      </c>
      <c r="P1253" s="24">
        <v>5818.43</v>
      </c>
      <c r="Q1253" s="30">
        <v>0</v>
      </c>
      <c r="R1253" s="24">
        <v>2076.5700000000002</v>
      </c>
      <c r="S1253" s="24">
        <v>2339.77</v>
      </c>
      <c r="T1253" s="24">
        <v>2625.95</v>
      </c>
      <c r="U1253" s="24">
        <v>3031.89</v>
      </c>
      <c r="V1253" s="31">
        <v>64.73</v>
      </c>
      <c r="W1253" s="31">
        <v>0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3243.98</v>
      </c>
      <c r="E1254" s="30">
        <v>3659.8</v>
      </c>
      <c r="F1254" s="30">
        <v>4321.16</v>
      </c>
      <c r="G1254" s="30">
        <v>5780.45</v>
      </c>
      <c r="H1254" s="30">
        <v>0</v>
      </c>
      <c r="I1254" s="24">
        <v>2038.59</v>
      </c>
      <c r="J1254" s="24">
        <v>2301.79</v>
      </c>
      <c r="K1254" s="24">
        <v>2587.9699999999998</v>
      </c>
      <c r="L1254" s="24">
        <v>2993.91</v>
      </c>
      <c r="M1254" s="24">
        <v>3221.18</v>
      </c>
      <c r="N1254" s="24">
        <v>3637</v>
      </c>
      <c r="O1254" s="24">
        <v>4298.3599999999997</v>
      </c>
      <c r="P1254" s="24">
        <v>5757.65</v>
      </c>
      <c r="Q1254" s="30">
        <v>0</v>
      </c>
      <c r="R1254" s="24">
        <v>2015.79</v>
      </c>
      <c r="S1254" s="24">
        <v>2278.9899999999998</v>
      </c>
      <c r="T1254" s="24">
        <v>2565.17</v>
      </c>
      <c r="U1254" s="24">
        <v>2971.11</v>
      </c>
      <c r="V1254" s="31">
        <v>0</v>
      </c>
      <c r="W1254" s="31">
        <v>379.71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3233.08</v>
      </c>
      <c r="E1255" s="30">
        <v>3648.9</v>
      </c>
      <c r="F1255" s="30">
        <v>4310.26</v>
      </c>
      <c r="G1255" s="30">
        <v>5769.55</v>
      </c>
      <c r="H1255" s="30">
        <v>0</v>
      </c>
      <c r="I1255" s="24">
        <v>2027.69</v>
      </c>
      <c r="J1255" s="24">
        <v>2290.89</v>
      </c>
      <c r="K1255" s="24">
        <v>2577.0700000000002</v>
      </c>
      <c r="L1255" s="24">
        <v>2983.01</v>
      </c>
      <c r="M1255" s="24">
        <v>3210.28</v>
      </c>
      <c r="N1255" s="24">
        <v>3626.1</v>
      </c>
      <c r="O1255" s="24">
        <v>4287.46</v>
      </c>
      <c r="P1255" s="24">
        <v>5746.75</v>
      </c>
      <c r="Q1255" s="30">
        <v>0</v>
      </c>
      <c r="R1255" s="24">
        <v>2004.89</v>
      </c>
      <c r="S1255" s="24">
        <v>2268.09</v>
      </c>
      <c r="T1255" s="24">
        <v>2554.27</v>
      </c>
      <c r="U1255" s="24">
        <v>2960.21</v>
      </c>
      <c r="V1255" s="31">
        <v>0</v>
      </c>
      <c r="W1255" s="31">
        <v>353.2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3222.62</v>
      </c>
      <c r="E1256" s="30">
        <v>3638.44</v>
      </c>
      <c r="F1256" s="30">
        <v>4299.8</v>
      </c>
      <c r="G1256" s="30">
        <v>5759.09</v>
      </c>
      <c r="H1256" s="30">
        <v>0</v>
      </c>
      <c r="I1256" s="24">
        <v>2017.23</v>
      </c>
      <c r="J1256" s="24">
        <v>2280.4299999999998</v>
      </c>
      <c r="K1256" s="24">
        <v>2566.61</v>
      </c>
      <c r="L1256" s="24">
        <v>2972.55</v>
      </c>
      <c r="M1256" s="24">
        <v>3199.82</v>
      </c>
      <c r="N1256" s="24">
        <v>3615.64</v>
      </c>
      <c r="O1256" s="24">
        <v>4277</v>
      </c>
      <c r="P1256" s="24">
        <v>5736.29</v>
      </c>
      <c r="Q1256" s="30">
        <v>0</v>
      </c>
      <c r="R1256" s="24">
        <v>1994.43</v>
      </c>
      <c r="S1256" s="24">
        <v>2257.63</v>
      </c>
      <c r="T1256" s="24">
        <v>2543.81</v>
      </c>
      <c r="U1256" s="24">
        <v>2949.75</v>
      </c>
      <c r="V1256" s="31">
        <v>0</v>
      </c>
      <c r="W1256" s="31">
        <v>367.98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2826.5</v>
      </c>
      <c r="E1257" s="30">
        <v>3242.32</v>
      </c>
      <c r="F1257" s="30">
        <v>3903.68</v>
      </c>
      <c r="G1257" s="30">
        <v>5362.97</v>
      </c>
      <c r="H1257" s="30">
        <v>0</v>
      </c>
      <c r="I1257" s="24">
        <v>1621.11</v>
      </c>
      <c r="J1257" s="24">
        <v>1884.31</v>
      </c>
      <c r="K1257" s="24">
        <v>2170.4899999999998</v>
      </c>
      <c r="L1257" s="24">
        <v>2576.4299999999998</v>
      </c>
      <c r="M1257" s="24">
        <v>2803.7</v>
      </c>
      <c r="N1257" s="24">
        <v>3219.52</v>
      </c>
      <c r="O1257" s="24">
        <v>3880.88</v>
      </c>
      <c r="P1257" s="24">
        <v>5340.17</v>
      </c>
      <c r="Q1257" s="30">
        <v>0</v>
      </c>
      <c r="R1257" s="24">
        <v>1598.31</v>
      </c>
      <c r="S1257" s="24">
        <v>1861.51</v>
      </c>
      <c r="T1257" s="24">
        <v>2147.69</v>
      </c>
      <c r="U1257" s="24">
        <v>2553.63</v>
      </c>
      <c r="V1257" s="31">
        <v>0</v>
      </c>
      <c r="W1257" s="31">
        <v>232.58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2570.0100000000002</v>
      </c>
      <c r="E1258" s="30">
        <v>2985.83</v>
      </c>
      <c r="F1258" s="30">
        <v>3647.19</v>
      </c>
      <c r="G1258" s="30">
        <v>5106.4799999999996</v>
      </c>
      <c r="H1258" s="30">
        <v>0</v>
      </c>
      <c r="I1258" s="24">
        <v>1364.62</v>
      </c>
      <c r="J1258" s="24">
        <v>1627.82</v>
      </c>
      <c r="K1258" s="24">
        <v>1914</v>
      </c>
      <c r="L1258" s="24">
        <v>2319.94</v>
      </c>
      <c r="M1258" s="24">
        <v>2547.21</v>
      </c>
      <c r="N1258" s="24">
        <v>2963.03</v>
      </c>
      <c r="O1258" s="24">
        <v>3624.39</v>
      </c>
      <c r="P1258" s="24">
        <v>5083.68</v>
      </c>
      <c r="Q1258" s="30">
        <v>0</v>
      </c>
      <c r="R1258" s="24">
        <v>1341.82</v>
      </c>
      <c r="S1258" s="24">
        <v>1605.02</v>
      </c>
      <c r="T1258" s="24">
        <v>1891.2</v>
      </c>
      <c r="U1258" s="24">
        <v>2297.14</v>
      </c>
      <c r="V1258" s="31">
        <v>0</v>
      </c>
      <c r="W1258" s="31">
        <v>1009.39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2475.06</v>
      </c>
      <c r="E1259" s="30">
        <v>2890.88</v>
      </c>
      <c r="F1259" s="30">
        <v>3552.24</v>
      </c>
      <c r="G1259" s="30">
        <v>5011.53</v>
      </c>
      <c r="H1259" s="30">
        <v>0</v>
      </c>
      <c r="I1259" s="24">
        <v>1269.67</v>
      </c>
      <c r="J1259" s="24">
        <v>1532.87</v>
      </c>
      <c r="K1259" s="24">
        <v>1819.05</v>
      </c>
      <c r="L1259" s="24">
        <v>2224.9899999999998</v>
      </c>
      <c r="M1259" s="24">
        <v>2452.2600000000002</v>
      </c>
      <c r="N1259" s="24">
        <v>2868.08</v>
      </c>
      <c r="O1259" s="24">
        <v>3529.44</v>
      </c>
      <c r="P1259" s="24">
        <v>4988.7299999999996</v>
      </c>
      <c r="Q1259" s="30">
        <v>0</v>
      </c>
      <c r="R1259" s="24">
        <v>1246.8699999999999</v>
      </c>
      <c r="S1259" s="24">
        <v>1510.07</v>
      </c>
      <c r="T1259" s="24">
        <v>1796.25</v>
      </c>
      <c r="U1259" s="24">
        <v>2202.19</v>
      </c>
      <c r="V1259" s="31">
        <v>0</v>
      </c>
      <c r="W1259" s="31">
        <v>26.95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2475.75</v>
      </c>
      <c r="E1260" s="30">
        <v>2891.57</v>
      </c>
      <c r="F1260" s="30">
        <v>3552.93</v>
      </c>
      <c r="G1260" s="30">
        <v>5012.22</v>
      </c>
      <c r="H1260" s="30">
        <v>0</v>
      </c>
      <c r="I1260" s="24">
        <v>1270.3599999999999</v>
      </c>
      <c r="J1260" s="24">
        <v>1533.56</v>
      </c>
      <c r="K1260" s="24">
        <v>1819.74</v>
      </c>
      <c r="L1260" s="24">
        <v>2225.6799999999998</v>
      </c>
      <c r="M1260" s="24">
        <v>2452.9499999999998</v>
      </c>
      <c r="N1260" s="24">
        <v>2868.77</v>
      </c>
      <c r="O1260" s="24">
        <v>3530.13</v>
      </c>
      <c r="P1260" s="24">
        <v>4989.42</v>
      </c>
      <c r="Q1260" s="30">
        <v>0</v>
      </c>
      <c r="R1260" s="24">
        <v>1247.56</v>
      </c>
      <c r="S1260" s="24">
        <v>1510.76</v>
      </c>
      <c r="T1260" s="24">
        <v>1796.94</v>
      </c>
      <c r="U1260" s="24">
        <v>2202.88</v>
      </c>
      <c r="V1260" s="31">
        <v>0</v>
      </c>
      <c r="W1260" s="31">
        <v>20.88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2698.73</v>
      </c>
      <c r="E1261" s="30">
        <v>3114.55</v>
      </c>
      <c r="F1261" s="30">
        <v>3775.91</v>
      </c>
      <c r="G1261" s="30">
        <v>5235.2</v>
      </c>
      <c r="H1261" s="30">
        <v>0</v>
      </c>
      <c r="I1261" s="24">
        <v>1493.34</v>
      </c>
      <c r="J1261" s="24">
        <v>1756.54</v>
      </c>
      <c r="K1261" s="24">
        <v>2042.72</v>
      </c>
      <c r="L1261" s="24">
        <v>2448.66</v>
      </c>
      <c r="M1261" s="24">
        <v>2675.93</v>
      </c>
      <c r="N1261" s="24">
        <v>3091.75</v>
      </c>
      <c r="O1261" s="24">
        <v>3753.11</v>
      </c>
      <c r="P1261" s="24">
        <v>5212.3999999999996</v>
      </c>
      <c r="Q1261" s="30">
        <v>0</v>
      </c>
      <c r="R1261" s="24">
        <v>1470.54</v>
      </c>
      <c r="S1261" s="24">
        <v>1733.74</v>
      </c>
      <c r="T1261" s="24">
        <v>2019.92</v>
      </c>
      <c r="U1261" s="24">
        <v>2425.86</v>
      </c>
      <c r="V1261" s="31">
        <v>0</v>
      </c>
      <c r="W1261" s="31">
        <v>203.6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2703.34</v>
      </c>
      <c r="E1262" s="30">
        <v>3119.16</v>
      </c>
      <c r="F1262" s="30">
        <v>3780.52</v>
      </c>
      <c r="G1262" s="30">
        <v>5239.8100000000004</v>
      </c>
      <c r="H1262" s="30">
        <v>0</v>
      </c>
      <c r="I1262" s="24">
        <v>1497.95</v>
      </c>
      <c r="J1262" s="24">
        <v>1761.15</v>
      </c>
      <c r="K1262" s="24">
        <v>2047.33</v>
      </c>
      <c r="L1262" s="24">
        <v>2453.27</v>
      </c>
      <c r="M1262" s="24">
        <v>2680.54</v>
      </c>
      <c r="N1262" s="24">
        <v>3096.36</v>
      </c>
      <c r="O1262" s="24">
        <v>3757.72</v>
      </c>
      <c r="P1262" s="24">
        <v>5217.01</v>
      </c>
      <c r="Q1262" s="30">
        <v>0</v>
      </c>
      <c r="R1262" s="24">
        <v>1475.15</v>
      </c>
      <c r="S1262" s="24">
        <v>1738.35</v>
      </c>
      <c r="T1262" s="24">
        <v>2024.53</v>
      </c>
      <c r="U1262" s="24">
        <v>2430.4699999999998</v>
      </c>
      <c r="V1262" s="31">
        <v>105.58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2870.99</v>
      </c>
      <c r="E1263" s="30">
        <v>3286.81</v>
      </c>
      <c r="F1263" s="30">
        <v>3948.17</v>
      </c>
      <c r="G1263" s="30">
        <v>5407.46</v>
      </c>
      <c r="H1263" s="30">
        <v>0</v>
      </c>
      <c r="I1263" s="24">
        <v>1665.6</v>
      </c>
      <c r="J1263" s="24">
        <v>1928.8</v>
      </c>
      <c r="K1263" s="24">
        <v>2214.98</v>
      </c>
      <c r="L1263" s="24">
        <v>2620.92</v>
      </c>
      <c r="M1263" s="24">
        <v>2848.19</v>
      </c>
      <c r="N1263" s="24">
        <v>3264.01</v>
      </c>
      <c r="O1263" s="24">
        <v>3925.37</v>
      </c>
      <c r="P1263" s="24">
        <v>5384.66</v>
      </c>
      <c r="Q1263" s="30">
        <v>0</v>
      </c>
      <c r="R1263" s="24">
        <v>1642.8</v>
      </c>
      <c r="S1263" s="24">
        <v>1906</v>
      </c>
      <c r="T1263" s="24">
        <v>2192.1799999999998</v>
      </c>
      <c r="U1263" s="24">
        <v>2598.12</v>
      </c>
      <c r="V1263" s="31">
        <v>245.81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3366.33</v>
      </c>
      <c r="E1264" s="30">
        <v>3782.15</v>
      </c>
      <c r="F1264" s="30">
        <v>4443.51</v>
      </c>
      <c r="G1264" s="30">
        <v>5902.8</v>
      </c>
      <c r="H1264" s="30">
        <v>0</v>
      </c>
      <c r="I1264" s="24">
        <v>2160.94</v>
      </c>
      <c r="J1264" s="24">
        <v>2424.14</v>
      </c>
      <c r="K1264" s="24">
        <v>2710.32</v>
      </c>
      <c r="L1264" s="24">
        <v>3116.26</v>
      </c>
      <c r="M1264" s="24">
        <v>3343.53</v>
      </c>
      <c r="N1264" s="24">
        <v>3759.35</v>
      </c>
      <c r="O1264" s="24">
        <v>4420.71</v>
      </c>
      <c r="P1264" s="24">
        <v>5880</v>
      </c>
      <c r="Q1264" s="30">
        <v>0</v>
      </c>
      <c r="R1264" s="24">
        <v>2138.14</v>
      </c>
      <c r="S1264" s="24">
        <v>2401.34</v>
      </c>
      <c r="T1264" s="24">
        <v>2687.52</v>
      </c>
      <c r="U1264" s="24">
        <v>3093.46</v>
      </c>
      <c r="V1264" s="31">
        <v>0</v>
      </c>
      <c r="W1264" s="31">
        <v>138.72999999999999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3401.69</v>
      </c>
      <c r="E1265" s="30">
        <v>3817.51</v>
      </c>
      <c r="F1265" s="30">
        <v>4478.87</v>
      </c>
      <c r="G1265" s="30">
        <v>5938.16</v>
      </c>
      <c r="H1265" s="30">
        <v>0</v>
      </c>
      <c r="I1265" s="24">
        <v>2196.3000000000002</v>
      </c>
      <c r="J1265" s="24">
        <v>2459.5</v>
      </c>
      <c r="K1265" s="24">
        <v>2745.68</v>
      </c>
      <c r="L1265" s="24">
        <v>3151.62</v>
      </c>
      <c r="M1265" s="24">
        <v>3378.89</v>
      </c>
      <c r="N1265" s="24">
        <v>3794.71</v>
      </c>
      <c r="O1265" s="24">
        <v>4456.07</v>
      </c>
      <c r="P1265" s="24">
        <v>5915.36</v>
      </c>
      <c r="Q1265" s="30">
        <v>0</v>
      </c>
      <c r="R1265" s="24">
        <v>2173.5</v>
      </c>
      <c r="S1265" s="24">
        <v>2436.6999999999998</v>
      </c>
      <c r="T1265" s="24">
        <v>2722.88</v>
      </c>
      <c r="U1265" s="24">
        <v>3128.82</v>
      </c>
      <c r="V1265" s="31">
        <v>18.68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3408.62</v>
      </c>
      <c r="E1266" s="30">
        <v>3824.44</v>
      </c>
      <c r="F1266" s="30">
        <v>4485.8</v>
      </c>
      <c r="G1266" s="30">
        <v>5945.09</v>
      </c>
      <c r="H1266" s="30">
        <v>0</v>
      </c>
      <c r="I1266" s="24">
        <v>2203.23</v>
      </c>
      <c r="J1266" s="24">
        <v>2466.4299999999998</v>
      </c>
      <c r="K1266" s="24">
        <v>2752.61</v>
      </c>
      <c r="L1266" s="24">
        <v>3158.55</v>
      </c>
      <c r="M1266" s="24">
        <v>3385.82</v>
      </c>
      <c r="N1266" s="24">
        <v>3801.64</v>
      </c>
      <c r="O1266" s="24">
        <v>4463</v>
      </c>
      <c r="P1266" s="24">
        <v>5922.29</v>
      </c>
      <c r="Q1266" s="30">
        <v>0</v>
      </c>
      <c r="R1266" s="24">
        <v>2180.4299999999998</v>
      </c>
      <c r="S1266" s="24">
        <v>2443.63</v>
      </c>
      <c r="T1266" s="24">
        <v>2729.81</v>
      </c>
      <c r="U1266" s="24">
        <v>3135.75</v>
      </c>
      <c r="V1266" s="31">
        <v>3.83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3406.8</v>
      </c>
      <c r="E1267" s="30">
        <v>3822.62</v>
      </c>
      <c r="F1267" s="30">
        <v>4483.9799999999996</v>
      </c>
      <c r="G1267" s="30">
        <v>5943.27</v>
      </c>
      <c r="H1267" s="30">
        <v>0</v>
      </c>
      <c r="I1267" s="24">
        <v>2201.41</v>
      </c>
      <c r="J1267" s="24">
        <v>2464.61</v>
      </c>
      <c r="K1267" s="24">
        <v>2750.79</v>
      </c>
      <c r="L1267" s="24">
        <v>3156.73</v>
      </c>
      <c r="M1267" s="24">
        <v>3384</v>
      </c>
      <c r="N1267" s="24">
        <v>3799.82</v>
      </c>
      <c r="O1267" s="24">
        <v>4461.18</v>
      </c>
      <c r="P1267" s="24">
        <v>5920.47</v>
      </c>
      <c r="Q1267" s="30">
        <v>0</v>
      </c>
      <c r="R1267" s="24">
        <v>2178.61</v>
      </c>
      <c r="S1267" s="24">
        <v>2441.81</v>
      </c>
      <c r="T1267" s="24">
        <v>2727.99</v>
      </c>
      <c r="U1267" s="24">
        <v>3133.93</v>
      </c>
      <c r="V1267" s="31">
        <v>0</v>
      </c>
      <c r="W1267" s="31">
        <v>187.85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3407.26</v>
      </c>
      <c r="E1268" s="30">
        <v>3823.08</v>
      </c>
      <c r="F1268" s="30">
        <v>4484.4399999999996</v>
      </c>
      <c r="G1268" s="30">
        <v>5943.73</v>
      </c>
      <c r="H1268" s="30">
        <v>0</v>
      </c>
      <c r="I1268" s="24">
        <v>2201.87</v>
      </c>
      <c r="J1268" s="24">
        <v>2465.0700000000002</v>
      </c>
      <c r="K1268" s="24">
        <v>2751.25</v>
      </c>
      <c r="L1268" s="24">
        <v>3157.19</v>
      </c>
      <c r="M1268" s="24">
        <v>3384.46</v>
      </c>
      <c r="N1268" s="24">
        <v>3800.28</v>
      </c>
      <c r="O1268" s="24">
        <v>4461.6400000000003</v>
      </c>
      <c r="P1268" s="24">
        <v>5920.93</v>
      </c>
      <c r="Q1268" s="30">
        <v>0</v>
      </c>
      <c r="R1268" s="24">
        <v>2179.0700000000002</v>
      </c>
      <c r="S1268" s="24">
        <v>2442.27</v>
      </c>
      <c r="T1268" s="24">
        <v>2728.45</v>
      </c>
      <c r="U1268" s="24">
        <v>3134.39</v>
      </c>
      <c r="V1268" s="31">
        <v>0</v>
      </c>
      <c r="W1268" s="31">
        <v>213.91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3415.76</v>
      </c>
      <c r="E1269" s="30">
        <v>3831.58</v>
      </c>
      <c r="F1269" s="30">
        <v>4492.9399999999996</v>
      </c>
      <c r="G1269" s="30">
        <v>5952.23</v>
      </c>
      <c r="H1269" s="30">
        <v>0</v>
      </c>
      <c r="I1269" s="24">
        <v>2210.37</v>
      </c>
      <c r="J1269" s="24">
        <v>2473.5700000000002</v>
      </c>
      <c r="K1269" s="24">
        <v>2759.75</v>
      </c>
      <c r="L1269" s="24">
        <v>3165.69</v>
      </c>
      <c r="M1269" s="24">
        <v>3392.96</v>
      </c>
      <c r="N1269" s="24">
        <v>3808.78</v>
      </c>
      <c r="O1269" s="24">
        <v>4470.1400000000003</v>
      </c>
      <c r="P1269" s="24">
        <v>5929.43</v>
      </c>
      <c r="Q1269" s="30">
        <v>0</v>
      </c>
      <c r="R1269" s="24">
        <v>2187.5700000000002</v>
      </c>
      <c r="S1269" s="24">
        <v>2450.77</v>
      </c>
      <c r="T1269" s="24">
        <v>2736.95</v>
      </c>
      <c r="U1269" s="24">
        <v>3142.89</v>
      </c>
      <c r="V1269" s="31">
        <v>10.75</v>
      </c>
      <c r="W1269" s="31">
        <v>0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3415.51</v>
      </c>
      <c r="E1270" s="30">
        <v>3831.33</v>
      </c>
      <c r="F1270" s="30">
        <v>4492.6899999999996</v>
      </c>
      <c r="G1270" s="30">
        <v>5951.98</v>
      </c>
      <c r="H1270" s="30">
        <v>0</v>
      </c>
      <c r="I1270" s="24">
        <v>2210.12</v>
      </c>
      <c r="J1270" s="24">
        <v>2473.3200000000002</v>
      </c>
      <c r="K1270" s="24">
        <v>2759.5</v>
      </c>
      <c r="L1270" s="24">
        <v>3165.44</v>
      </c>
      <c r="M1270" s="24">
        <v>3392.71</v>
      </c>
      <c r="N1270" s="24">
        <v>3808.53</v>
      </c>
      <c r="O1270" s="24">
        <v>4469.8900000000003</v>
      </c>
      <c r="P1270" s="24">
        <v>5929.18</v>
      </c>
      <c r="Q1270" s="30">
        <v>0</v>
      </c>
      <c r="R1270" s="24">
        <v>2187.3200000000002</v>
      </c>
      <c r="S1270" s="24">
        <v>2450.52</v>
      </c>
      <c r="T1270" s="24">
        <v>2736.7</v>
      </c>
      <c r="U1270" s="24">
        <v>3142.64</v>
      </c>
      <c r="V1270" s="31">
        <v>0</v>
      </c>
      <c r="W1270" s="31">
        <v>275.36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3406.34</v>
      </c>
      <c r="E1271" s="30">
        <v>3822.16</v>
      </c>
      <c r="F1271" s="30">
        <v>4483.5200000000004</v>
      </c>
      <c r="G1271" s="30">
        <v>5942.81</v>
      </c>
      <c r="H1271" s="30">
        <v>0</v>
      </c>
      <c r="I1271" s="24">
        <v>2200.9499999999998</v>
      </c>
      <c r="J1271" s="24">
        <v>2464.15</v>
      </c>
      <c r="K1271" s="24">
        <v>2750.33</v>
      </c>
      <c r="L1271" s="24">
        <v>3156.27</v>
      </c>
      <c r="M1271" s="24">
        <v>3383.54</v>
      </c>
      <c r="N1271" s="24">
        <v>3799.36</v>
      </c>
      <c r="O1271" s="24">
        <v>4460.72</v>
      </c>
      <c r="P1271" s="24">
        <v>5920.01</v>
      </c>
      <c r="Q1271" s="30">
        <v>0</v>
      </c>
      <c r="R1271" s="24">
        <v>2178.15</v>
      </c>
      <c r="S1271" s="24">
        <v>2441.35</v>
      </c>
      <c r="T1271" s="24">
        <v>2727.53</v>
      </c>
      <c r="U1271" s="24">
        <v>3133.47</v>
      </c>
      <c r="V1271" s="31">
        <v>0</v>
      </c>
      <c r="W1271" s="31">
        <v>292.02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3399.18</v>
      </c>
      <c r="E1272" s="30">
        <v>3815</v>
      </c>
      <c r="F1272" s="30">
        <v>4476.3599999999997</v>
      </c>
      <c r="G1272" s="30">
        <v>5935.65</v>
      </c>
      <c r="H1272" s="30">
        <v>0</v>
      </c>
      <c r="I1272" s="24">
        <v>2193.79</v>
      </c>
      <c r="J1272" s="24">
        <v>2456.9899999999998</v>
      </c>
      <c r="K1272" s="24">
        <v>2743.17</v>
      </c>
      <c r="L1272" s="24">
        <v>3149.11</v>
      </c>
      <c r="M1272" s="24">
        <v>3376.38</v>
      </c>
      <c r="N1272" s="24">
        <v>3792.2</v>
      </c>
      <c r="O1272" s="24">
        <v>4453.5600000000004</v>
      </c>
      <c r="P1272" s="24">
        <v>5912.85</v>
      </c>
      <c r="Q1272" s="30">
        <v>0</v>
      </c>
      <c r="R1272" s="24">
        <v>2170.9899999999998</v>
      </c>
      <c r="S1272" s="24">
        <v>2434.19</v>
      </c>
      <c r="T1272" s="24">
        <v>2720.37</v>
      </c>
      <c r="U1272" s="24">
        <v>3126.31</v>
      </c>
      <c r="V1272" s="31">
        <v>0</v>
      </c>
      <c r="W1272" s="31">
        <v>293.45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3381.03</v>
      </c>
      <c r="E1273" s="30">
        <v>3796.85</v>
      </c>
      <c r="F1273" s="30">
        <v>4458.21</v>
      </c>
      <c r="G1273" s="30">
        <v>5917.5</v>
      </c>
      <c r="H1273" s="30">
        <v>0</v>
      </c>
      <c r="I1273" s="24">
        <v>2175.64</v>
      </c>
      <c r="J1273" s="24">
        <v>2438.84</v>
      </c>
      <c r="K1273" s="24">
        <v>2725.02</v>
      </c>
      <c r="L1273" s="24">
        <v>3130.96</v>
      </c>
      <c r="M1273" s="24">
        <v>3358.23</v>
      </c>
      <c r="N1273" s="24">
        <v>3774.05</v>
      </c>
      <c r="O1273" s="24">
        <v>4435.41</v>
      </c>
      <c r="P1273" s="24">
        <v>5894.7</v>
      </c>
      <c r="Q1273" s="30">
        <v>0</v>
      </c>
      <c r="R1273" s="24">
        <v>2152.84</v>
      </c>
      <c r="S1273" s="24">
        <v>2416.04</v>
      </c>
      <c r="T1273" s="24">
        <v>2702.22</v>
      </c>
      <c r="U1273" s="24">
        <v>3108.16</v>
      </c>
      <c r="V1273" s="31">
        <v>0</v>
      </c>
      <c r="W1273" s="31">
        <v>80.209999999999994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3367.17</v>
      </c>
      <c r="E1274" s="30">
        <v>3782.99</v>
      </c>
      <c r="F1274" s="30">
        <v>4444.3500000000004</v>
      </c>
      <c r="G1274" s="30">
        <v>5903.64</v>
      </c>
      <c r="H1274" s="30">
        <v>0</v>
      </c>
      <c r="I1274" s="24">
        <v>2161.7800000000002</v>
      </c>
      <c r="J1274" s="24">
        <v>2424.98</v>
      </c>
      <c r="K1274" s="24">
        <v>2711.16</v>
      </c>
      <c r="L1274" s="24">
        <v>3117.1</v>
      </c>
      <c r="M1274" s="24">
        <v>3344.37</v>
      </c>
      <c r="N1274" s="24">
        <v>3760.19</v>
      </c>
      <c r="O1274" s="24">
        <v>4421.55</v>
      </c>
      <c r="P1274" s="24">
        <v>5880.84</v>
      </c>
      <c r="Q1274" s="30">
        <v>0</v>
      </c>
      <c r="R1274" s="24">
        <v>2138.98</v>
      </c>
      <c r="S1274" s="24">
        <v>2402.1799999999998</v>
      </c>
      <c r="T1274" s="24">
        <v>2688.36</v>
      </c>
      <c r="U1274" s="24">
        <v>3094.3</v>
      </c>
      <c r="V1274" s="31">
        <v>0</v>
      </c>
      <c r="W1274" s="31">
        <v>358.59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3379.78</v>
      </c>
      <c r="E1275" s="30">
        <v>3795.6</v>
      </c>
      <c r="F1275" s="30">
        <v>4456.96</v>
      </c>
      <c r="G1275" s="30">
        <v>5916.25</v>
      </c>
      <c r="H1275" s="30">
        <v>0</v>
      </c>
      <c r="I1275" s="24">
        <v>2174.39</v>
      </c>
      <c r="J1275" s="24">
        <v>2437.59</v>
      </c>
      <c r="K1275" s="24">
        <v>2723.77</v>
      </c>
      <c r="L1275" s="24">
        <v>3129.71</v>
      </c>
      <c r="M1275" s="24">
        <v>3356.98</v>
      </c>
      <c r="N1275" s="24">
        <v>3772.8</v>
      </c>
      <c r="O1275" s="24">
        <v>4434.16</v>
      </c>
      <c r="P1275" s="24">
        <v>5893.45</v>
      </c>
      <c r="Q1275" s="30">
        <v>0</v>
      </c>
      <c r="R1275" s="24">
        <v>2151.59</v>
      </c>
      <c r="S1275" s="24">
        <v>2414.79</v>
      </c>
      <c r="T1275" s="24">
        <v>2700.97</v>
      </c>
      <c r="U1275" s="24">
        <v>3106.91</v>
      </c>
      <c r="V1275" s="31">
        <v>0</v>
      </c>
      <c r="W1275" s="31">
        <v>390.04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3411.67</v>
      </c>
      <c r="E1276" s="30">
        <v>3827.49</v>
      </c>
      <c r="F1276" s="30">
        <v>4488.8500000000004</v>
      </c>
      <c r="G1276" s="30">
        <v>5948.14</v>
      </c>
      <c r="H1276" s="30">
        <v>0</v>
      </c>
      <c r="I1276" s="24">
        <v>2206.2800000000002</v>
      </c>
      <c r="J1276" s="24">
        <v>2469.48</v>
      </c>
      <c r="K1276" s="24">
        <v>2755.66</v>
      </c>
      <c r="L1276" s="24">
        <v>3161.6</v>
      </c>
      <c r="M1276" s="24">
        <v>3388.87</v>
      </c>
      <c r="N1276" s="24">
        <v>3804.69</v>
      </c>
      <c r="O1276" s="24">
        <v>4466.05</v>
      </c>
      <c r="P1276" s="24">
        <v>5925.34</v>
      </c>
      <c r="Q1276" s="30">
        <v>0</v>
      </c>
      <c r="R1276" s="24">
        <v>2183.48</v>
      </c>
      <c r="S1276" s="24">
        <v>2446.6799999999998</v>
      </c>
      <c r="T1276" s="24">
        <v>2732.86</v>
      </c>
      <c r="U1276" s="24">
        <v>3138.8</v>
      </c>
      <c r="V1276" s="31">
        <v>0</v>
      </c>
      <c r="W1276" s="31">
        <v>42.8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3406</v>
      </c>
      <c r="E1277" s="30">
        <v>3821.82</v>
      </c>
      <c r="F1277" s="30">
        <v>4483.18</v>
      </c>
      <c r="G1277" s="30">
        <v>5942.47</v>
      </c>
      <c r="H1277" s="30">
        <v>0</v>
      </c>
      <c r="I1277" s="24">
        <v>2200.61</v>
      </c>
      <c r="J1277" s="24">
        <v>2463.81</v>
      </c>
      <c r="K1277" s="24">
        <v>2749.99</v>
      </c>
      <c r="L1277" s="24">
        <v>3155.93</v>
      </c>
      <c r="M1277" s="24">
        <v>3383.2</v>
      </c>
      <c r="N1277" s="24">
        <v>3799.02</v>
      </c>
      <c r="O1277" s="24">
        <v>4460.38</v>
      </c>
      <c r="P1277" s="24">
        <v>5919.67</v>
      </c>
      <c r="Q1277" s="30">
        <v>0</v>
      </c>
      <c r="R1277" s="24">
        <v>2177.81</v>
      </c>
      <c r="S1277" s="24">
        <v>2441.0100000000002</v>
      </c>
      <c r="T1277" s="24">
        <v>2727.19</v>
      </c>
      <c r="U1277" s="24">
        <v>3133.13</v>
      </c>
      <c r="V1277" s="31">
        <v>0</v>
      </c>
      <c r="W1277" s="31">
        <v>38.26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3391.65</v>
      </c>
      <c r="E1278" s="30">
        <v>3807.47</v>
      </c>
      <c r="F1278" s="30">
        <v>4468.83</v>
      </c>
      <c r="G1278" s="30">
        <v>5928.12</v>
      </c>
      <c r="H1278" s="30">
        <v>0</v>
      </c>
      <c r="I1278" s="24">
        <v>2186.2600000000002</v>
      </c>
      <c r="J1278" s="24">
        <v>2449.46</v>
      </c>
      <c r="K1278" s="24">
        <v>2735.64</v>
      </c>
      <c r="L1278" s="24">
        <v>3141.58</v>
      </c>
      <c r="M1278" s="24">
        <v>3368.85</v>
      </c>
      <c r="N1278" s="24">
        <v>3784.67</v>
      </c>
      <c r="O1278" s="24">
        <v>4446.03</v>
      </c>
      <c r="P1278" s="24">
        <v>5905.32</v>
      </c>
      <c r="Q1278" s="30">
        <v>0</v>
      </c>
      <c r="R1278" s="24">
        <v>2163.46</v>
      </c>
      <c r="S1278" s="24">
        <v>2426.66</v>
      </c>
      <c r="T1278" s="24">
        <v>2712.84</v>
      </c>
      <c r="U1278" s="24">
        <v>3118.78</v>
      </c>
      <c r="V1278" s="31">
        <v>0</v>
      </c>
      <c r="W1278" s="31">
        <v>213.64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3370.74</v>
      </c>
      <c r="E1279" s="30">
        <v>3786.56</v>
      </c>
      <c r="F1279" s="30">
        <v>4447.92</v>
      </c>
      <c r="G1279" s="30">
        <v>5907.21</v>
      </c>
      <c r="H1279" s="30">
        <v>0</v>
      </c>
      <c r="I1279" s="24">
        <v>2165.35</v>
      </c>
      <c r="J1279" s="24">
        <v>2428.5500000000002</v>
      </c>
      <c r="K1279" s="24">
        <v>2714.73</v>
      </c>
      <c r="L1279" s="24">
        <v>3120.67</v>
      </c>
      <c r="M1279" s="24">
        <v>3347.94</v>
      </c>
      <c r="N1279" s="24">
        <v>3763.76</v>
      </c>
      <c r="O1279" s="24">
        <v>4425.12</v>
      </c>
      <c r="P1279" s="24">
        <v>5884.41</v>
      </c>
      <c r="Q1279" s="30">
        <v>0</v>
      </c>
      <c r="R1279" s="24">
        <v>2142.5500000000002</v>
      </c>
      <c r="S1279" s="24">
        <v>2405.75</v>
      </c>
      <c r="T1279" s="24">
        <v>2691.93</v>
      </c>
      <c r="U1279" s="24">
        <v>3097.87</v>
      </c>
      <c r="V1279" s="31">
        <v>0</v>
      </c>
      <c r="W1279" s="31">
        <v>15.52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2934.23</v>
      </c>
      <c r="E1280" s="30">
        <v>3350.05</v>
      </c>
      <c r="F1280" s="30">
        <v>4011.41</v>
      </c>
      <c r="G1280" s="30">
        <v>5470.7</v>
      </c>
      <c r="H1280" s="30">
        <v>0</v>
      </c>
      <c r="I1280" s="24">
        <v>1728.84</v>
      </c>
      <c r="J1280" s="24">
        <v>1992.04</v>
      </c>
      <c r="K1280" s="24">
        <v>2278.2199999999998</v>
      </c>
      <c r="L1280" s="24">
        <v>2684.16</v>
      </c>
      <c r="M1280" s="24">
        <v>2911.43</v>
      </c>
      <c r="N1280" s="24">
        <v>3327.25</v>
      </c>
      <c r="O1280" s="24">
        <v>3988.61</v>
      </c>
      <c r="P1280" s="24">
        <v>5447.9</v>
      </c>
      <c r="Q1280" s="30">
        <v>0</v>
      </c>
      <c r="R1280" s="24">
        <v>1706.04</v>
      </c>
      <c r="S1280" s="24">
        <v>1969.24</v>
      </c>
      <c r="T1280" s="24">
        <v>2255.42</v>
      </c>
      <c r="U1280" s="24">
        <v>2661.36</v>
      </c>
      <c r="V1280" s="31">
        <v>417.81</v>
      </c>
      <c r="W1280" s="31">
        <v>0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2882.08</v>
      </c>
      <c r="E1281" s="30">
        <v>3297.9</v>
      </c>
      <c r="F1281" s="30">
        <v>3959.26</v>
      </c>
      <c r="G1281" s="30">
        <v>5418.55</v>
      </c>
      <c r="H1281" s="30">
        <v>0</v>
      </c>
      <c r="I1281" s="24">
        <v>1676.69</v>
      </c>
      <c r="J1281" s="24">
        <v>1939.89</v>
      </c>
      <c r="K1281" s="24">
        <v>2226.0700000000002</v>
      </c>
      <c r="L1281" s="24">
        <v>2632.01</v>
      </c>
      <c r="M1281" s="24">
        <v>2859.28</v>
      </c>
      <c r="N1281" s="24">
        <v>3275.1</v>
      </c>
      <c r="O1281" s="24">
        <v>3936.46</v>
      </c>
      <c r="P1281" s="24">
        <v>5395.75</v>
      </c>
      <c r="Q1281" s="30">
        <v>0</v>
      </c>
      <c r="R1281" s="24">
        <v>1653.89</v>
      </c>
      <c r="S1281" s="24">
        <v>1917.09</v>
      </c>
      <c r="T1281" s="24">
        <v>2203.27</v>
      </c>
      <c r="U1281" s="24">
        <v>2609.21</v>
      </c>
      <c r="V1281" s="31">
        <v>0</v>
      </c>
      <c r="W1281" s="31">
        <v>24.2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2769.44</v>
      </c>
      <c r="E1282" s="30">
        <v>3185.26</v>
      </c>
      <c r="F1282" s="30">
        <v>3846.62</v>
      </c>
      <c r="G1282" s="30">
        <v>5305.91</v>
      </c>
      <c r="H1282" s="30">
        <v>0</v>
      </c>
      <c r="I1282" s="24">
        <v>1564.05</v>
      </c>
      <c r="J1282" s="24">
        <v>1827.25</v>
      </c>
      <c r="K1282" s="24">
        <v>2113.4299999999998</v>
      </c>
      <c r="L1282" s="24">
        <v>2519.37</v>
      </c>
      <c r="M1282" s="24">
        <v>2746.64</v>
      </c>
      <c r="N1282" s="24">
        <v>3162.46</v>
      </c>
      <c r="O1282" s="24">
        <v>3823.82</v>
      </c>
      <c r="P1282" s="24">
        <v>5283.11</v>
      </c>
      <c r="Q1282" s="30">
        <v>0</v>
      </c>
      <c r="R1282" s="24">
        <v>1541.25</v>
      </c>
      <c r="S1282" s="24">
        <v>1804.45</v>
      </c>
      <c r="T1282" s="24">
        <v>2090.63</v>
      </c>
      <c r="U1282" s="24">
        <v>2496.5700000000002</v>
      </c>
      <c r="V1282" s="31">
        <v>0</v>
      </c>
      <c r="W1282" s="31">
        <v>250.35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2704.25</v>
      </c>
      <c r="E1283" s="30">
        <v>3120.07</v>
      </c>
      <c r="F1283" s="30">
        <v>3781.43</v>
      </c>
      <c r="G1283" s="30">
        <v>5240.72</v>
      </c>
      <c r="H1283" s="30">
        <v>0</v>
      </c>
      <c r="I1283" s="24">
        <v>1498.86</v>
      </c>
      <c r="J1283" s="24">
        <v>1762.06</v>
      </c>
      <c r="K1283" s="24">
        <v>2048.2399999999998</v>
      </c>
      <c r="L1283" s="24">
        <v>2454.1799999999998</v>
      </c>
      <c r="M1283" s="24">
        <v>2681.45</v>
      </c>
      <c r="N1283" s="24">
        <v>3097.27</v>
      </c>
      <c r="O1283" s="24">
        <v>3758.63</v>
      </c>
      <c r="P1283" s="24">
        <v>5217.92</v>
      </c>
      <c r="Q1283" s="30">
        <v>0</v>
      </c>
      <c r="R1283" s="24">
        <v>1476.06</v>
      </c>
      <c r="S1283" s="24">
        <v>1739.26</v>
      </c>
      <c r="T1283" s="24">
        <v>2025.44</v>
      </c>
      <c r="U1283" s="24">
        <v>2431.38</v>
      </c>
      <c r="V1283" s="31">
        <v>0</v>
      </c>
      <c r="W1283" s="31">
        <v>1.27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2561.5500000000002</v>
      </c>
      <c r="E1284" s="30">
        <v>2977.37</v>
      </c>
      <c r="F1284" s="30">
        <v>3638.73</v>
      </c>
      <c r="G1284" s="30">
        <v>5098.0200000000004</v>
      </c>
      <c r="H1284" s="30">
        <v>0</v>
      </c>
      <c r="I1284" s="24">
        <v>1356.16</v>
      </c>
      <c r="J1284" s="24">
        <v>1619.36</v>
      </c>
      <c r="K1284" s="24">
        <v>1905.54</v>
      </c>
      <c r="L1284" s="24">
        <v>2311.48</v>
      </c>
      <c r="M1284" s="24">
        <v>2538.75</v>
      </c>
      <c r="N1284" s="24">
        <v>2954.57</v>
      </c>
      <c r="O1284" s="24">
        <v>3615.93</v>
      </c>
      <c r="P1284" s="24">
        <v>5075.22</v>
      </c>
      <c r="Q1284" s="30">
        <v>0</v>
      </c>
      <c r="R1284" s="24">
        <v>1333.36</v>
      </c>
      <c r="S1284" s="24">
        <v>1596.56</v>
      </c>
      <c r="T1284" s="24">
        <v>1882.74</v>
      </c>
      <c r="U1284" s="24">
        <v>2288.6799999999998</v>
      </c>
      <c r="V1284" s="31">
        <v>0</v>
      </c>
      <c r="W1284" s="31">
        <v>48.14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2705.15</v>
      </c>
      <c r="E1285" s="30">
        <v>3120.97</v>
      </c>
      <c r="F1285" s="30">
        <v>3782.33</v>
      </c>
      <c r="G1285" s="30">
        <v>5241.62</v>
      </c>
      <c r="H1285" s="30">
        <v>0</v>
      </c>
      <c r="I1285" s="24">
        <v>1499.76</v>
      </c>
      <c r="J1285" s="24">
        <v>1762.96</v>
      </c>
      <c r="K1285" s="24">
        <v>2049.14</v>
      </c>
      <c r="L1285" s="24">
        <v>2455.08</v>
      </c>
      <c r="M1285" s="24">
        <v>2682.35</v>
      </c>
      <c r="N1285" s="24">
        <v>3098.17</v>
      </c>
      <c r="O1285" s="24">
        <v>3759.53</v>
      </c>
      <c r="P1285" s="24">
        <v>5218.82</v>
      </c>
      <c r="Q1285" s="30">
        <v>0</v>
      </c>
      <c r="R1285" s="24">
        <v>1476.96</v>
      </c>
      <c r="S1285" s="24">
        <v>1740.16</v>
      </c>
      <c r="T1285" s="24">
        <v>2026.34</v>
      </c>
      <c r="U1285" s="24">
        <v>2432.2800000000002</v>
      </c>
      <c r="V1285" s="31">
        <v>80.739999999999995</v>
      </c>
      <c r="W1285" s="31">
        <v>0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2780.09</v>
      </c>
      <c r="E1286" s="30">
        <v>3195.91</v>
      </c>
      <c r="F1286" s="30">
        <v>3857.27</v>
      </c>
      <c r="G1286" s="30">
        <v>5316.56</v>
      </c>
      <c r="H1286" s="30">
        <v>0</v>
      </c>
      <c r="I1286" s="24">
        <v>1574.7</v>
      </c>
      <c r="J1286" s="24">
        <v>1837.9</v>
      </c>
      <c r="K1286" s="24">
        <v>2124.08</v>
      </c>
      <c r="L1286" s="24">
        <v>2530.02</v>
      </c>
      <c r="M1286" s="24">
        <v>2757.29</v>
      </c>
      <c r="N1286" s="24">
        <v>3173.11</v>
      </c>
      <c r="O1286" s="24">
        <v>3834.47</v>
      </c>
      <c r="P1286" s="24">
        <v>5293.76</v>
      </c>
      <c r="Q1286" s="30">
        <v>0</v>
      </c>
      <c r="R1286" s="24">
        <v>1551.9</v>
      </c>
      <c r="S1286" s="24">
        <v>1815.1</v>
      </c>
      <c r="T1286" s="24">
        <v>2101.2800000000002</v>
      </c>
      <c r="U1286" s="24">
        <v>2507.2199999999998</v>
      </c>
      <c r="V1286" s="31">
        <v>146.53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3341.06</v>
      </c>
      <c r="E1287" s="30">
        <v>3756.88</v>
      </c>
      <c r="F1287" s="30">
        <v>4418.24</v>
      </c>
      <c r="G1287" s="30">
        <v>5877.53</v>
      </c>
      <c r="H1287" s="30">
        <v>0</v>
      </c>
      <c r="I1287" s="24">
        <v>2135.67</v>
      </c>
      <c r="J1287" s="24">
        <v>2398.87</v>
      </c>
      <c r="K1287" s="24">
        <v>2685.05</v>
      </c>
      <c r="L1287" s="24">
        <v>3090.99</v>
      </c>
      <c r="M1287" s="24">
        <v>3318.26</v>
      </c>
      <c r="N1287" s="24">
        <v>3734.08</v>
      </c>
      <c r="O1287" s="24">
        <v>4395.4399999999996</v>
      </c>
      <c r="P1287" s="24">
        <v>5854.73</v>
      </c>
      <c r="Q1287" s="30">
        <v>0</v>
      </c>
      <c r="R1287" s="24">
        <v>2112.87</v>
      </c>
      <c r="S1287" s="24">
        <v>2376.0700000000002</v>
      </c>
      <c r="T1287" s="24">
        <v>2662.25</v>
      </c>
      <c r="U1287" s="24">
        <v>3068.19</v>
      </c>
      <c r="V1287" s="31">
        <v>40.68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3380.58</v>
      </c>
      <c r="E1288" s="30">
        <v>3796.4</v>
      </c>
      <c r="F1288" s="30">
        <v>4457.76</v>
      </c>
      <c r="G1288" s="30">
        <v>5917.05</v>
      </c>
      <c r="H1288" s="30">
        <v>0</v>
      </c>
      <c r="I1288" s="24">
        <v>2175.19</v>
      </c>
      <c r="J1288" s="24">
        <v>2438.39</v>
      </c>
      <c r="K1288" s="24">
        <v>2724.57</v>
      </c>
      <c r="L1288" s="24">
        <v>3130.51</v>
      </c>
      <c r="M1288" s="24">
        <v>3357.78</v>
      </c>
      <c r="N1288" s="24">
        <v>3773.6</v>
      </c>
      <c r="O1288" s="24">
        <v>4434.96</v>
      </c>
      <c r="P1288" s="24">
        <v>5894.25</v>
      </c>
      <c r="Q1288" s="30">
        <v>0</v>
      </c>
      <c r="R1288" s="24">
        <v>2152.39</v>
      </c>
      <c r="S1288" s="24">
        <v>2415.59</v>
      </c>
      <c r="T1288" s="24">
        <v>2701.77</v>
      </c>
      <c r="U1288" s="24">
        <v>3107.71</v>
      </c>
      <c r="V1288" s="31">
        <v>0</v>
      </c>
      <c r="W1288" s="31">
        <v>83.19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3408.41</v>
      </c>
      <c r="E1289" s="30">
        <v>3824.23</v>
      </c>
      <c r="F1289" s="30">
        <v>4485.59</v>
      </c>
      <c r="G1289" s="30">
        <v>5944.88</v>
      </c>
      <c r="H1289" s="30">
        <v>0</v>
      </c>
      <c r="I1289" s="24">
        <v>2203.02</v>
      </c>
      <c r="J1289" s="24">
        <v>2466.2199999999998</v>
      </c>
      <c r="K1289" s="24">
        <v>2752.4</v>
      </c>
      <c r="L1289" s="24">
        <v>3158.34</v>
      </c>
      <c r="M1289" s="24">
        <v>3385.61</v>
      </c>
      <c r="N1289" s="24">
        <v>3801.43</v>
      </c>
      <c r="O1289" s="24">
        <v>4462.79</v>
      </c>
      <c r="P1289" s="24">
        <v>5922.08</v>
      </c>
      <c r="Q1289" s="30">
        <v>0</v>
      </c>
      <c r="R1289" s="24">
        <v>2180.2199999999998</v>
      </c>
      <c r="S1289" s="24">
        <v>2443.42</v>
      </c>
      <c r="T1289" s="24">
        <v>2729.6</v>
      </c>
      <c r="U1289" s="24">
        <v>3135.54</v>
      </c>
      <c r="V1289" s="31">
        <v>29.08</v>
      </c>
      <c r="W1289" s="31">
        <v>0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3431.4</v>
      </c>
      <c r="E1290" s="30">
        <v>3847.22</v>
      </c>
      <c r="F1290" s="30">
        <v>4508.58</v>
      </c>
      <c r="G1290" s="30">
        <v>5967.87</v>
      </c>
      <c r="H1290" s="30">
        <v>0</v>
      </c>
      <c r="I1290" s="24">
        <v>2226.0100000000002</v>
      </c>
      <c r="J1290" s="24">
        <v>2489.21</v>
      </c>
      <c r="K1290" s="24">
        <v>2775.39</v>
      </c>
      <c r="L1290" s="24">
        <v>3181.33</v>
      </c>
      <c r="M1290" s="24">
        <v>3408.6</v>
      </c>
      <c r="N1290" s="24">
        <v>3824.42</v>
      </c>
      <c r="O1290" s="24">
        <v>4485.78</v>
      </c>
      <c r="P1290" s="24">
        <v>5945.07</v>
      </c>
      <c r="Q1290" s="30">
        <v>0</v>
      </c>
      <c r="R1290" s="24">
        <v>2203.21</v>
      </c>
      <c r="S1290" s="24">
        <v>2466.41</v>
      </c>
      <c r="T1290" s="24">
        <v>2752.59</v>
      </c>
      <c r="U1290" s="24">
        <v>3158.53</v>
      </c>
      <c r="V1290" s="31">
        <v>46.19</v>
      </c>
      <c r="W1290" s="31">
        <v>0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3432.97</v>
      </c>
      <c r="E1291" s="30">
        <v>3848.79</v>
      </c>
      <c r="F1291" s="30">
        <v>4510.1499999999996</v>
      </c>
      <c r="G1291" s="30">
        <v>5969.44</v>
      </c>
      <c r="H1291" s="30">
        <v>0</v>
      </c>
      <c r="I1291" s="24">
        <v>2227.58</v>
      </c>
      <c r="J1291" s="24">
        <v>2490.7800000000002</v>
      </c>
      <c r="K1291" s="24">
        <v>2776.96</v>
      </c>
      <c r="L1291" s="24">
        <v>3182.9</v>
      </c>
      <c r="M1291" s="24">
        <v>3410.17</v>
      </c>
      <c r="N1291" s="24">
        <v>3825.99</v>
      </c>
      <c r="O1291" s="24">
        <v>4487.3500000000004</v>
      </c>
      <c r="P1291" s="24">
        <v>5946.64</v>
      </c>
      <c r="Q1291" s="30">
        <v>0</v>
      </c>
      <c r="R1291" s="24">
        <v>2204.7800000000002</v>
      </c>
      <c r="S1291" s="24">
        <v>2467.98</v>
      </c>
      <c r="T1291" s="24">
        <v>2754.16</v>
      </c>
      <c r="U1291" s="24">
        <v>3160.1</v>
      </c>
      <c r="V1291" s="31">
        <v>0</v>
      </c>
      <c r="W1291" s="31">
        <v>3.51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3434.55</v>
      </c>
      <c r="E1292" s="30">
        <v>3850.37</v>
      </c>
      <c r="F1292" s="30">
        <v>4511.7299999999996</v>
      </c>
      <c r="G1292" s="30">
        <v>5971.02</v>
      </c>
      <c r="H1292" s="30">
        <v>0</v>
      </c>
      <c r="I1292" s="24">
        <v>2229.16</v>
      </c>
      <c r="J1292" s="24">
        <v>2492.36</v>
      </c>
      <c r="K1292" s="24">
        <v>2778.54</v>
      </c>
      <c r="L1292" s="24">
        <v>3184.48</v>
      </c>
      <c r="M1292" s="24">
        <v>3411.75</v>
      </c>
      <c r="N1292" s="24">
        <v>3827.57</v>
      </c>
      <c r="O1292" s="24">
        <v>4488.93</v>
      </c>
      <c r="P1292" s="24">
        <v>5948.22</v>
      </c>
      <c r="Q1292" s="30">
        <v>0</v>
      </c>
      <c r="R1292" s="24">
        <v>2206.36</v>
      </c>
      <c r="S1292" s="24">
        <v>2469.56</v>
      </c>
      <c r="T1292" s="24">
        <v>2755.74</v>
      </c>
      <c r="U1292" s="24">
        <v>3161.68</v>
      </c>
      <c r="V1292" s="31">
        <v>0</v>
      </c>
      <c r="W1292" s="31">
        <v>14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3426.93</v>
      </c>
      <c r="E1293" s="30">
        <v>3842.75</v>
      </c>
      <c r="F1293" s="30">
        <v>4504.1099999999997</v>
      </c>
      <c r="G1293" s="30">
        <v>5963.4</v>
      </c>
      <c r="H1293" s="30">
        <v>0</v>
      </c>
      <c r="I1293" s="24">
        <v>2221.54</v>
      </c>
      <c r="J1293" s="24">
        <v>2484.7399999999998</v>
      </c>
      <c r="K1293" s="24">
        <v>2770.92</v>
      </c>
      <c r="L1293" s="24">
        <v>3176.86</v>
      </c>
      <c r="M1293" s="24">
        <v>3404.13</v>
      </c>
      <c r="N1293" s="24">
        <v>3819.95</v>
      </c>
      <c r="O1293" s="24">
        <v>4481.3100000000004</v>
      </c>
      <c r="P1293" s="24">
        <v>5940.6</v>
      </c>
      <c r="Q1293" s="30">
        <v>0</v>
      </c>
      <c r="R1293" s="24">
        <v>2198.7399999999998</v>
      </c>
      <c r="S1293" s="24">
        <v>2461.94</v>
      </c>
      <c r="T1293" s="24">
        <v>2748.12</v>
      </c>
      <c r="U1293" s="24">
        <v>3154.06</v>
      </c>
      <c r="V1293" s="31">
        <v>0</v>
      </c>
      <c r="W1293" s="31">
        <v>36.83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3440.33</v>
      </c>
      <c r="E1294" s="30">
        <v>3856.15</v>
      </c>
      <c r="F1294" s="30">
        <v>4517.51</v>
      </c>
      <c r="G1294" s="30">
        <v>5976.8</v>
      </c>
      <c r="H1294" s="30">
        <v>0</v>
      </c>
      <c r="I1294" s="24">
        <v>2234.94</v>
      </c>
      <c r="J1294" s="24">
        <v>2498.14</v>
      </c>
      <c r="K1294" s="24">
        <v>2784.32</v>
      </c>
      <c r="L1294" s="24">
        <v>3190.26</v>
      </c>
      <c r="M1294" s="24">
        <v>3417.53</v>
      </c>
      <c r="N1294" s="24">
        <v>3833.35</v>
      </c>
      <c r="O1294" s="24">
        <v>4494.71</v>
      </c>
      <c r="P1294" s="24">
        <v>5954</v>
      </c>
      <c r="Q1294" s="30">
        <v>0</v>
      </c>
      <c r="R1294" s="24">
        <v>2212.14</v>
      </c>
      <c r="S1294" s="24">
        <v>2475.34</v>
      </c>
      <c r="T1294" s="24">
        <v>2761.52</v>
      </c>
      <c r="U1294" s="24">
        <v>3167.46</v>
      </c>
      <c r="V1294" s="31">
        <v>0</v>
      </c>
      <c r="W1294" s="31">
        <v>141.88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3441.71</v>
      </c>
      <c r="E1295" s="30">
        <v>3857.53</v>
      </c>
      <c r="F1295" s="30">
        <v>4518.8900000000003</v>
      </c>
      <c r="G1295" s="30">
        <v>5978.18</v>
      </c>
      <c r="H1295" s="30">
        <v>0</v>
      </c>
      <c r="I1295" s="24">
        <v>2236.3200000000002</v>
      </c>
      <c r="J1295" s="24">
        <v>2499.52</v>
      </c>
      <c r="K1295" s="24">
        <v>2785.7</v>
      </c>
      <c r="L1295" s="24">
        <v>3191.64</v>
      </c>
      <c r="M1295" s="24">
        <v>3418.91</v>
      </c>
      <c r="N1295" s="24">
        <v>3834.73</v>
      </c>
      <c r="O1295" s="24">
        <v>4496.09</v>
      </c>
      <c r="P1295" s="24">
        <v>5955.38</v>
      </c>
      <c r="Q1295" s="30">
        <v>0</v>
      </c>
      <c r="R1295" s="24">
        <v>2213.52</v>
      </c>
      <c r="S1295" s="24">
        <v>2476.7199999999998</v>
      </c>
      <c r="T1295" s="24">
        <v>2762.9</v>
      </c>
      <c r="U1295" s="24">
        <v>3168.84</v>
      </c>
      <c r="V1295" s="31">
        <v>0</v>
      </c>
      <c r="W1295" s="31">
        <v>194.55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3441.56</v>
      </c>
      <c r="E1296" s="30">
        <v>3857.38</v>
      </c>
      <c r="F1296" s="30">
        <v>4518.74</v>
      </c>
      <c r="G1296" s="30">
        <v>5978.03</v>
      </c>
      <c r="H1296" s="30">
        <v>0</v>
      </c>
      <c r="I1296" s="24">
        <v>2236.17</v>
      </c>
      <c r="J1296" s="24">
        <v>2499.37</v>
      </c>
      <c r="K1296" s="24">
        <v>2785.55</v>
      </c>
      <c r="L1296" s="24">
        <v>3191.49</v>
      </c>
      <c r="M1296" s="24">
        <v>3418.76</v>
      </c>
      <c r="N1296" s="24">
        <v>3834.58</v>
      </c>
      <c r="O1296" s="24">
        <v>4495.9399999999996</v>
      </c>
      <c r="P1296" s="24">
        <v>5955.23</v>
      </c>
      <c r="Q1296" s="30">
        <v>0</v>
      </c>
      <c r="R1296" s="24">
        <v>2213.37</v>
      </c>
      <c r="S1296" s="24">
        <v>2476.5700000000002</v>
      </c>
      <c r="T1296" s="24">
        <v>2762.75</v>
      </c>
      <c r="U1296" s="24">
        <v>3168.69</v>
      </c>
      <c r="V1296" s="31">
        <v>0.03</v>
      </c>
      <c r="W1296" s="31">
        <v>0.53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3404.41</v>
      </c>
      <c r="E1297" s="30">
        <v>3820.23</v>
      </c>
      <c r="F1297" s="30">
        <v>4481.59</v>
      </c>
      <c r="G1297" s="30">
        <v>5940.88</v>
      </c>
      <c r="H1297" s="30">
        <v>0</v>
      </c>
      <c r="I1297" s="24">
        <v>2199.02</v>
      </c>
      <c r="J1297" s="24">
        <v>2462.2199999999998</v>
      </c>
      <c r="K1297" s="24">
        <v>2748.4</v>
      </c>
      <c r="L1297" s="24">
        <v>3154.34</v>
      </c>
      <c r="M1297" s="24">
        <v>3381.61</v>
      </c>
      <c r="N1297" s="24">
        <v>3797.43</v>
      </c>
      <c r="O1297" s="24">
        <v>4458.79</v>
      </c>
      <c r="P1297" s="24">
        <v>5918.08</v>
      </c>
      <c r="Q1297" s="30">
        <v>0</v>
      </c>
      <c r="R1297" s="24">
        <v>2176.2199999999998</v>
      </c>
      <c r="S1297" s="24">
        <v>2439.42</v>
      </c>
      <c r="T1297" s="24">
        <v>2725.6</v>
      </c>
      <c r="U1297" s="24">
        <v>3131.54</v>
      </c>
      <c r="V1297" s="31">
        <v>0</v>
      </c>
      <c r="W1297" s="31">
        <v>271.08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3379.25</v>
      </c>
      <c r="E1298" s="30">
        <v>3795.07</v>
      </c>
      <c r="F1298" s="30">
        <v>4456.43</v>
      </c>
      <c r="G1298" s="30">
        <v>5915.72</v>
      </c>
      <c r="H1298" s="30">
        <v>0</v>
      </c>
      <c r="I1298" s="24">
        <v>2173.86</v>
      </c>
      <c r="J1298" s="24">
        <v>2437.06</v>
      </c>
      <c r="K1298" s="24">
        <v>2723.24</v>
      </c>
      <c r="L1298" s="24">
        <v>3129.18</v>
      </c>
      <c r="M1298" s="24">
        <v>3356.45</v>
      </c>
      <c r="N1298" s="24">
        <v>3772.27</v>
      </c>
      <c r="O1298" s="24">
        <v>4433.63</v>
      </c>
      <c r="P1298" s="24">
        <v>5892.92</v>
      </c>
      <c r="Q1298" s="30">
        <v>0</v>
      </c>
      <c r="R1298" s="24">
        <v>2151.06</v>
      </c>
      <c r="S1298" s="24">
        <v>2414.2600000000002</v>
      </c>
      <c r="T1298" s="24">
        <v>2700.44</v>
      </c>
      <c r="U1298" s="24">
        <v>3106.38</v>
      </c>
      <c r="V1298" s="31">
        <v>5.76</v>
      </c>
      <c r="W1298" s="31">
        <v>0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3411.24</v>
      </c>
      <c r="E1299" s="30">
        <v>3827.06</v>
      </c>
      <c r="F1299" s="30">
        <v>4488.42</v>
      </c>
      <c r="G1299" s="30">
        <v>5947.71</v>
      </c>
      <c r="H1299" s="30">
        <v>0</v>
      </c>
      <c r="I1299" s="24">
        <v>2205.85</v>
      </c>
      <c r="J1299" s="24">
        <v>2469.0500000000002</v>
      </c>
      <c r="K1299" s="24">
        <v>2755.23</v>
      </c>
      <c r="L1299" s="24">
        <v>3161.17</v>
      </c>
      <c r="M1299" s="24">
        <v>3388.44</v>
      </c>
      <c r="N1299" s="24">
        <v>3804.26</v>
      </c>
      <c r="O1299" s="24">
        <v>4465.62</v>
      </c>
      <c r="P1299" s="24">
        <v>5924.91</v>
      </c>
      <c r="Q1299" s="30">
        <v>0</v>
      </c>
      <c r="R1299" s="24">
        <v>2183.0500000000002</v>
      </c>
      <c r="S1299" s="24">
        <v>2446.25</v>
      </c>
      <c r="T1299" s="24">
        <v>2732.43</v>
      </c>
      <c r="U1299" s="24">
        <v>3138.37</v>
      </c>
      <c r="V1299" s="31">
        <v>0</v>
      </c>
      <c r="W1299" s="31">
        <v>2.29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3435.13</v>
      </c>
      <c r="E1300" s="30">
        <v>3850.95</v>
      </c>
      <c r="F1300" s="30">
        <v>4512.3100000000004</v>
      </c>
      <c r="G1300" s="30">
        <v>5971.6</v>
      </c>
      <c r="H1300" s="30">
        <v>0</v>
      </c>
      <c r="I1300" s="24">
        <v>2229.7399999999998</v>
      </c>
      <c r="J1300" s="24">
        <v>2492.94</v>
      </c>
      <c r="K1300" s="24">
        <v>2779.12</v>
      </c>
      <c r="L1300" s="24">
        <v>3185.06</v>
      </c>
      <c r="M1300" s="24">
        <v>3412.33</v>
      </c>
      <c r="N1300" s="24">
        <v>3828.15</v>
      </c>
      <c r="O1300" s="24">
        <v>4489.51</v>
      </c>
      <c r="P1300" s="24">
        <v>5948.8</v>
      </c>
      <c r="Q1300" s="30">
        <v>0</v>
      </c>
      <c r="R1300" s="24">
        <v>2206.94</v>
      </c>
      <c r="S1300" s="24">
        <v>2470.14</v>
      </c>
      <c r="T1300" s="24">
        <v>2756.32</v>
      </c>
      <c r="U1300" s="24">
        <v>3162.26</v>
      </c>
      <c r="V1300" s="31">
        <v>0</v>
      </c>
      <c r="W1300" s="31">
        <v>21.62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3413.14</v>
      </c>
      <c r="E1301" s="30">
        <v>3828.96</v>
      </c>
      <c r="F1301" s="30">
        <v>4490.32</v>
      </c>
      <c r="G1301" s="30">
        <v>5949.61</v>
      </c>
      <c r="H1301" s="30">
        <v>0</v>
      </c>
      <c r="I1301" s="24">
        <v>2207.75</v>
      </c>
      <c r="J1301" s="24">
        <v>2470.9499999999998</v>
      </c>
      <c r="K1301" s="24">
        <v>2757.13</v>
      </c>
      <c r="L1301" s="24">
        <v>3163.07</v>
      </c>
      <c r="M1301" s="24">
        <v>3390.34</v>
      </c>
      <c r="N1301" s="24">
        <v>3806.16</v>
      </c>
      <c r="O1301" s="24">
        <v>4467.5200000000004</v>
      </c>
      <c r="P1301" s="24">
        <v>5926.81</v>
      </c>
      <c r="Q1301" s="30">
        <v>0</v>
      </c>
      <c r="R1301" s="24">
        <v>2184.9499999999998</v>
      </c>
      <c r="S1301" s="24">
        <v>2448.15</v>
      </c>
      <c r="T1301" s="24">
        <v>2734.33</v>
      </c>
      <c r="U1301" s="24">
        <v>3140.27</v>
      </c>
      <c r="V1301" s="31">
        <v>0</v>
      </c>
      <c r="W1301" s="31">
        <v>236.14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3394.63</v>
      </c>
      <c r="E1302" s="30">
        <v>3810.45</v>
      </c>
      <c r="F1302" s="30">
        <v>4471.8100000000004</v>
      </c>
      <c r="G1302" s="30">
        <v>5931.1</v>
      </c>
      <c r="H1302" s="30">
        <v>0</v>
      </c>
      <c r="I1302" s="24">
        <v>2189.2399999999998</v>
      </c>
      <c r="J1302" s="24">
        <v>2452.44</v>
      </c>
      <c r="K1302" s="24">
        <v>2738.62</v>
      </c>
      <c r="L1302" s="24">
        <v>3144.56</v>
      </c>
      <c r="M1302" s="24">
        <v>3371.83</v>
      </c>
      <c r="N1302" s="24">
        <v>3787.65</v>
      </c>
      <c r="O1302" s="24">
        <v>4449.01</v>
      </c>
      <c r="P1302" s="24">
        <v>5908.3</v>
      </c>
      <c r="Q1302" s="30">
        <v>0</v>
      </c>
      <c r="R1302" s="24">
        <v>2166.44</v>
      </c>
      <c r="S1302" s="24">
        <v>2429.64</v>
      </c>
      <c r="T1302" s="24">
        <v>2715.82</v>
      </c>
      <c r="U1302" s="24">
        <v>3121.76</v>
      </c>
      <c r="V1302" s="31">
        <v>0</v>
      </c>
      <c r="W1302" s="31">
        <v>32.85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3370.8</v>
      </c>
      <c r="E1303" s="30">
        <v>3786.62</v>
      </c>
      <c r="F1303" s="30">
        <v>4447.9799999999996</v>
      </c>
      <c r="G1303" s="30">
        <v>5907.27</v>
      </c>
      <c r="H1303" s="30">
        <v>0</v>
      </c>
      <c r="I1303" s="24">
        <v>2165.41</v>
      </c>
      <c r="J1303" s="24">
        <v>2428.61</v>
      </c>
      <c r="K1303" s="24">
        <v>2714.79</v>
      </c>
      <c r="L1303" s="24">
        <v>3120.73</v>
      </c>
      <c r="M1303" s="24">
        <v>3348</v>
      </c>
      <c r="N1303" s="24">
        <v>3763.82</v>
      </c>
      <c r="O1303" s="24">
        <v>4425.18</v>
      </c>
      <c r="P1303" s="24">
        <v>5884.47</v>
      </c>
      <c r="Q1303" s="30">
        <v>0</v>
      </c>
      <c r="R1303" s="24">
        <v>2142.61</v>
      </c>
      <c r="S1303" s="24">
        <v>2405.81</v>
      </c>
      <c r="T1303" s="24">
        <v>2691.99</v>
      </c>
      <c r="U1303" s="24">
        <v>3097.93</v>
      </c>
      <c r="V1303" s="31">
        <v>0</v>
      </c>
      <c r="W1303" s="31">
        <v>34.909999999999997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3357.29</v>
      </c>
      <c r="E1304" s="30">
        <v>3773.11</v>
      </c>
      <c r="F1304" s="30">
        <v>4434.47</v>
      </c>
      <c r="G1304" s="30">
        <v>5893.76</v>
      </c>
      <c r="H1304" s="30">
        <v>0</v>
      </c>
      <c r="I1304" s="24">
        <v>2151.9</v>
      </c>
      <c r="J1304" s="24">
        <v>2415.1</v>
      </c>
      <c r="K1304" s="24">
        <v>2701.28</v>
      </c>
      <c r="L1304" s="24">
        <v>3107.22</v>
      </c>
      <c r="M1304" s="24">
        <v>3334.49</v>
      </c>
      <c r="N1304" s="24">
        <v>3750.31</v>
      </c>
      <c r="O1304" s="24">
        <v>4411.67</v>
      </c>
      <c r="P1304" s="24">
        <v>5870.96</v>
      </c>
      <c r="Q1304" s="30">
        <v>0</v>
      </c>
      <c r="R1304" s="24">
        <v>2129.1</v>
      </c>
      <c r="S1304" s="24">
        <v>2392.3000000000002</v>
      </c>
      <c r="T1304" s="24">
        <v>2678.48</v>
      </c>
      <c r="U1304" s="24">
        <v>3084.42</v>
      </c>
      <c r="V1304" s="31">
        <v>13.72</v>
      </c>
      <c r="W1304" s="31">
        <v>0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3341.13</v>
      </c>
      <c r="E1305" s="30">
        <v>3756.95</v>
      </c>
      <c r="F1305" s="30">
        <v>4418.3100000000004</v>
      </c>
      <c r="G1305" s="30">
        <v>5877.6</v>
      </c>
      <c r="H1305" s="30">
        <v>0</v>
      </c>
      <c r="I1305" s="24">
        <v>2135.7399999999998</v>
      </c>
      <c r="J1305" s="24">
        <v>2398.94</v>
      </c>
      <c r="K1305" s="24">
        <v>2685.12</v>
      </c>
      <c r="L1305" s="24">
        <v>3091.06</v>
      </c>
      <c r="M1305" s="24">
        <v>3318.33</v>
      </c>
      <c r="N1305" s="24">
        <v>3734.15</v>
      </c>
      <c r="O1305" s="24">
        <v>4395.51</v>
      </c>
      <c r="P1305" s="24">
        <v>5854.8</v>
      </c>
      <c r="Q1305" s="30">
        <v>0</v>
      </c>
      <c r="R1305" s="24">
        <v>2112.94</v>
      </c>
      <c r="S1305" s="24">
        <v>2376.14</v>
      </c>
      <c r="T1305" s="24">
        <v>2662.32</v>
      </c>
      <c r="U1305" s="24">
        <v>3068.26</v>
      </c>
      <c r="V1305" s="31">
        <v>0</v>
      </c>
      <c r="W1305" s="31">
        <v>552.63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2609</v>
      </c>
      <c r="E1306" s="30">
        <v>3024.82</v>
      </c>
      <c r="F1306" s="30">
        <v>3686.18</v>
      </c>
      <c r="G1306" s="30">
        <v>5145.47</v>
      </c>
      <c r="H1306" s="30">
        <v>0</v>
      </c>
      <c r="I1306" s="24">
        <v>1403.61</v>
      </c>
      <c r="J1306" s="24">
        <v>1666.81</v>
      </c>
      <c r="K1306" s="24">
        <v>1952.99</v>
      </c>
      <c r="L1306" s="24">
        <v>2358.9299999999998</v>
      </c>
      <c r="M1306" s="24">
        <v>2586.1999999999998</v>
      </c>
      <c r="N1306" s="24">
        <v>3002.02</v>
      </c>
      <c r="O1306" s="24">
        <v>3663.38</v>
      </c>
      <c r="P1306" s="24">
        <v>5122.67</v>
      </c>
      <c r="Q1306" s="30">
        <v>0</v>
      </c>
      <c r="R1306" s="24">
        <v>1380.81</v>
      </c>
      <c r="S1306" s="24">
        <v>1644.01</v>
      </c>
      <c r="T1306" s="24">
        <v>1930.19</v>
      </c>
      <c r="U1306" s="24">
        <v>2336.13</v>
      </c>
      <c r="V1306" s="31">
        <v>0</v>
      </c>
      <c r="W1306" s="31">
        <v>100.14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2580.79</v>
      </c>
      <c r="E1307" s="30">
        <v>2996.61</v>
      </c>
      <c r="F1307" s="30">
        <v>3657.97</v>
      </c>
      <c r="G1307" s="30">
        <v>5117.26</v>
      </c>
      <c r="H1307" s="30">
        <v>0</v>
      </c>
      <c r="I1307" s="24">
        <v>1375.4</v>
      </c>
      <c r="J1307" s="24">
        <v>1638.6</v>
      </c>
      <c r="K1307" s="24">
        <v>1924.78</v>
      </c>
      <c r="L1307" s="24">
        <v>2330.7199999999998</v>
      </c>
      <c r="M1307" s="24">
        <v>2557.9899999999998</v>
      </c>
      <c r="N1307" s="24">
        <v>2973.81</v>
      </c>
      <c r="O1307" s="24">
        <v>3635.17</v>
      </c>
      <c r="P1307" s="24">
        <v>5094.46</v>
      </c>
      <c r="Q1307" s="30">
        <v>0</v>
      </c>
      <c r="R1307" s="24">
        <v>1352.6</v>
      </c>
      <c r="S1307" s="24">
        <v>1615.8</v>
      </c>
      <c r="T1307" s="24">
        <v>1901.98</v>
      </c>
      <c r="U1307" s="24">
        <v>2307.92</v>
      </c>
      <c r="V1307" s="31">
        <v>0</v>
      </c>
      <c r="W1307" s="31">
        <v>121.57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2581.39</v>
      </c>
      <c r="E1308" s="30">
        <v>2997.21</v>
      </c>
      <c r="F1308" s="30">
        <v>3658.57</v>
      </c>
      <c r="G1308" s="30">
        <v>5117.8599999999997</v>
      </c>
      <c r="H1308" s="30">
        <v>0</v>
      </c>
      <c r="I1308" s="24">
        <v>1376</v>
      </c>
      <c r="J1308" s="24">
        <v>1639.2</v>
      </c>
      <c r="K1308" s="24">
        <v>1925.38</v>
      </c>
      <c r="L1308" s="24">
        <v>2331.3200000000002</v>
      </c>
      <c r="M1308" s="24">
        <v>2558.59</v>
      </c>
      <c r="N1308" s="24">
        <v>2974.41</v>
      </c>
      <c r="O1308" s="24">
        <v>3635.77</v>
      </c>
      <c r="P1308" s="24">
        <v>5095.0600000000004</v>
      </c>
      <c r="Q1308" s="30">
        <v>0</v>
      </c>
      <c r="R1308" s="24">
        <v>1353.2</v>
      </c>
      <c r="S1308" s="24">
        <v>1616.4</v>
      </c>
      <c r="T1308" s="24">
        <v>1902.58</v>
      </c>
      <c r="U1308" s="24">
        <v>2308.52</v>
      </c>
      <c r="V1308" s="31">
        <v>0</v>
      </c>
      <c r="W1308" s="31">
        <v>87.52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2662.13</v>
      </c>
      <c r="E1309" s="30">
        <v>3077.95</v>
      </c>
      <c r="F1309" s="30">
        <v>3739.31</v>
      </c>
      <c r="G1309" s="30">
        <v>5198.6000000000004</v>
      </c>
      <c r="H1309" s="30">
        <v>0</v>
      </c>
      <c r="I1309" s="24">
        <v>1456.74</v>
      </c>
      <c r="J1309" s="24">
        <v>1719.94</v>
      </c>
      <c r="K1309" s="24">
        <v>2006.12</v>
      </c>
      <c r="L1309" s="24">
        <v>2412.06</v>
      </c>
      <c r="M1309" s="24">
        <v>2639.33</v>
      </c>
      <c r="N1309" s="24">
        <v>3055.15</v>
      </c>
      <c r="O1309" s="24">
        <v>3716.51</v>
      </c>
      <c r="P1309" s="24">
        <v>5175.8</v>
      </c>
      <c r="Q1309" s="30">
        <v>0</v>
      </c>
      <c r="R1309" s="24">
        <v>1433.94</v>
      </c>
      <c r="S1309" s="24">
        <v>1697.14</v>
      </c>
      <c r="T1309" s="24">
        <v>1983.32</v>
      </c>
      <c r="U1309" s="24">
        <v>2389.2600000000002</v>
      </c>
      <c r="V1309" s="31">
        <v>25.18</v>
      </c>
      <c r="W1309" s="31">
        <v>0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2818.6</v>
      </c>
      <c r="E1310" s="30">
        <v>3234.42</v>
      </c>
      <c r="F1310" s="30">
        <v>3895.78</v>
      </c>
      <c r="G1310" s="30">
        <v>5355.07</v>
      </c>
      <c r="H1310" s="30">
        <v>0</v>
      </c>
      <c r="I1310" s="24">
        <v>1613.21</v>
      </c>
      <c r="J1310" s="24">
        <v>1876.41</v>
      </c>
      <c r="K1310" s="24">
        <v>2162.59</v>
      </c>
      <c r="L1310" s="24">
        <v>2568.5300000000002</v>
      </c>
      <c r="M1310" s="24">
        <v>2795.8</v>
      </c>
      <c r="N1310" s="24">
        <v>3211.62</v>
      </c>
      <c r="O1310" s="24">
        <v>3872.98</v>
      </c>
      <c r="P1310" s="24">
        <v>5332.27</v>
      </c>
      <c r="Q1310" s="30">
        <v>0</v>
      </c>
      <c r="R1310" s="24">
        <v>1590.41</v>
      </c>
      <c r="S1310" s="24">
        <v>1853.61</v>
      </c>
      <c r="T1310" s="24">
        <v>2139.79</v>
      </c>
      <c r="U1310" s="24">
        <v>2545.73</v>
      </c>
      <c r="V1310" s="31">
        <v>143.22</v>
      </c>
      <c r="W1310" s="31">
        <v>0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3362.74</v>
      </c>
      <c r="E1311" s="30">
        <v>3778.56</v>
      </c>
      <c r="F1311" s="30">
        <v>4439.92</v>
      </c>
      <c r="G1311" s="30">
        <v>5899.21</v>
      </c>
      <c r="H1311" s="30">
        <v>0</v>
      </c>
      <c r="I1311" s="24">
        <v>2157.35</v>
      </c>
      <c r="J1311" s="24">
        <v>2420.5500000000002</v>
      </c>
      <c r="K1311" s="24">
        <v>2706.73</v>
      </c>
      <c r="L1311" s="24">
        <v>3112.67</v>
      </c>
      <c r="M1311" s="24">
        <v>3339.94</v>
      </c>
      <c r="N1311" s="24">
        <v>3755.76</v>
      </c>
      <c r="O1311" s="24">
        <v>4417.12</v>
      </c>
      <c r="P1311" s="24">
        <v>5876.41</v>
      </c>
      <c r="Q1311" s="30">
        <v>0</v>
      </c>
      <c r="R1311" s="24">
        <v>2134.5500000000002</v>
      </c>
      <c r="S1311" s="24">
        <v>2397.75</v>
      </c>
      <c r="T1311" s="24">
        <v>2683.93</v>
      </c>
      <c r="U1311" s="24">
        <v>3089.87</v>
      </c>
      <c r="V1311" s="31">
        <v>0</v>
      </c>
      <c r="W1311" s="31">
        <v>54.06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3369.38</v>
      </c>
      <c r="E1312" s="30">
        <v>3785.2</v>
      </c>
      <c r="F1312" s="30">
        <v>4446.5600000000004</v>
      </c>
      <c r="G1312" s="30">
        <v>5905.85</v>
      </c>
      <c r="H1312" s="30">
        <v>0</v>
      </c>
      <c r="I1312" s="24">
        <v>2163.9899999999998</v>
      </c>
      <c r="J1312" s="24">
        <v>2427.19</v>
      </c>
      <c r="K1312" s="24">
        <v>2713.37</v>
      </c>
      <c r="L1312" s="24">
        <v>3119.31</v>
      </c>
      <c r="M1312" s="24">
        <v>3346.58</v>
      </c>
      <c r="N1312" s="24">
        <v>3762.4</v>
      </c>
      <c r="O1312" s="24">
        <v>4423.76</v>
      </c>
      <c r="P1312" s="24">
        <v>5883.05</v>
      </c>
      <c r="Q1312" s="30">
        <v>0</v>
      </c>
      <c r="R1312" s="24">
        <v>2141.19</v>
      </c>
      <c r="S1312" s="24">
        <v>2404.39</v>
      </c>
      <c r="T1312" s="24">
        <v>2690.57</v>
      </c>
      <c r="U1312" s="24">
        <v>3096.51</v>
      </c>
      <c r="V1312" s="31">
        <v>0</v>
      </c>
      <c r="W1312" s="31">
        <v>52.46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3422.36</v>
      </c>
      <c r="E1313" s="30">
        <v>3838.18</v>
      </c>
      <c r="F1313" s="30">
        <v>4499.54</v>
      </c>
      <c r="G1313" s="30">
        <v>5958.83</v>
      </c>
      <c r="H1313" s="30">
        <v>0</v>
      </c>
      <c r="I1313" s="24">
        <v>2216.9699999999998</v>
      </c>
      <c r="J1313" s="24">
        <v>2480.17</v>
      </c>
      <c r="K1313" s="24">
        <v>2766.35</v>
      </c>
      <c r="L1313" s="24">
        <v>3172.29</v>
      </c>
      <c r="M1313" s="24">
        <v>3399.56</v>
      </c>
      <c r="N1313" s="24">
        <v>3815.38</v>
      </c>
      <c r="O1313" s="24">
        <v>4476.74</v>
      </c>
      <c r="P1313" s="24">
        <v>5936.03</v>
      </c>
      <c r="Q1313" s="30">
        <v>0</v>
      </c>
      <c r="R1313" s="24">
        <v>2194.17</v>
      </c>
      <c r="S1313" s="24">
        <v>2457.37</v>
      </c>
      <c r="T1313" s="24">
        <v>2743.55</v>
      </c>
      <c r="U1313" s="24">
        <v>3149.49</v>
      </c>
      <c r="V1313" s="31">
        <v>0</v>
      </c>
      <c r="W1313" s="31">
        <v>55.39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3447.17</v>
      </c>
      <c r="E1314" s="30">
        <v>3862.99</v>
      </c>
      <c r="F1314" s="30">
        <v>4524.3500000000004</v>
      </c>
      <c r="G1314" s="30">
        <v>5983.64</v>
      </c>
      <c r="H1314" s="30">
        <v>0</v>
      </c>
      <c r="I1314" s="24">
        <v>2241.7800000000002</v>
      </c>
      <c r="J1314" s="24">
        <v>2504.98</v>
      </c>
      <c r="K1314" s="24">
        <v>2791.16</v>
      </c>
      <c r="L1314" s="24">
        <v>3197.1</v>
      </c>
      <c r="M1314" s="24">
        <v>3424.37</v>
      </c>
      <c r="N1314" s="24">
        <v>3840.19</v>
      </c>
      <c r="O1314" s="24">
        <v>4501.55</v>
      </c>
      <c r="P1314" s="24">
        <v>5960.84</v>
      </c>
      <c r="Q1314" s="30">
        <v>0</v>
      </c>
      <c r="R1314" s="24">
        <v>2218.98</v>
      </c>
      <c r="S1314" s="24">
        <v>2482.1799999999998</v>
      </c>
      <c r="T1314" s="24">
        <v>2768.36</v>
      </c>
      <c r="U1314" s="24">
        <v>3174.3</v>
      </c>
      <c r="V1314" s="31">
        <v>0</v>
      </c>
      <c r="W1314" s="31">
        <v>115.39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3457.41</v>
      </c>
      <c r="E1315" s="30">
        <v>3873.23</v>
      </c>
      <c r="F1315" s="30">
        <v>4534.59</v>
      </c>
      <c r="G1315" s="30">
        <v>5993.88</v>
      </c>
      <c r="H1315" s="30">
        <v>0</v>
      </c>
      <c r="I1315" s="24">
        <v>2252.02</v>
      </c>
      <c r="J1315" s="24">
        <v>2515.2199999999998</v>
      </c>
      <c r="K1315" s="24">
        <v>2801.4</v>
      </c>
      <c r="L1315" s="24">
        <v>3207.34</v>
      </c>
      <c r="M1315" s="24">
        <v>3434.61</v>
      </c>
      <c r="N1315" s="24">
        <v>3850.43</v>
      </c>
      <c r="O1315" s="24">
        <v>4511.79</v>
      </c>
      <c r="P1315" s="24">
        <v>5971.08</v>
      </c>
      <c r="Q1315" s="30">
        <v>0</v>
      </c>
      <c r="R1315" s="24">
        <v>2229.2199999999998</v>
      </c>
      <c r="S1315" s="24">
        <v>2492.42</v>
      </c>
      <c r="T1315" s="24">
        <v>2778.6</v>
      </c>
      <c r="U1315" s="24">
        <v>3184.54</v>
      </c>
      <c r="V1315" s="31">
        <v>0</v>
      </c>
      <c r="W1315" s="31">
        <v>270.25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3464.72</v>
      </c>
      <c r="E1316" s="30">
        <v>3880.54</v>
      </c>
      <c r="F1316" s="30">
        <v>4541.8999999999996</v>
      </c>
      <c r="G1316" s="30">
        <v>6001.19</v>
      </c>
      <c r="H1316" s="30">
        <v>0</v>
      </c>
      <c r="I1316" s="24">
        <v>2259.33</v>
      </c>
      <c r="J1316" s="24">
        <v>2522.5300000000002</v>
      </c>
      <c r="K1316" s="24">
        <v>2808.71</v>
      </c>
      <c r="L1316" s="24">
        <v>3214.65</v>
      </c>
      <c r="M1316" s="24">
        <v>3441.92</v>
      </c>
      <c r="N1316" s="24">
        <v>3857.74</v>
      </c>
      <c r="O1316" s="24">
        <v>4519.1000000000004</v>
      </c>
      <c r="P1316" s="24">
        <v>5978.39</v>
      </c>
      <c r="Q1316" s="30">
        <v>0</v>
      </c>
      <c r="R1316" s="24">
        <v>2236.5300000000002</v>
      </c>
      <c r="S1316" s="24">
        <v>2499.73</v>
      </c>
      <c r="T1316" s="24">
        <v>2785.91</v>
      </c>
      <c r="U1316" s="24">
        <v>3191.85</v>
      </c>
      <c r="V1316" s="31">
        <v>0</v>
      </c>
      <c r="W1316" s="31">
        <v>93.84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3466.01</v>
      </c>
      <c r="E1317" s="30">
        <v>3881.83</v>
      </c>
      <c r="F1317" s="30">
        <v>4543.1899999999996</v>
      </c>
      <c r="G1317" s="30">
        <v>6002.48</v>
      </c>
      <c r="H1317" s="30">
        <v>0</v>
      </c>
      <c r="I1317" s="24">
        <v>2260.62</v>
      </c>
      <c r="J1317" s="24">
        <v>2523.8200000000002</v>
      </c>
      <c r="K1317" s="24">
        <v>2810</v>
      </c>
      <c r="L1317" s="24">
        <v>3215.94</v>
      </c>
      <c r="M1317" s="24">
        <v>3443.21</v>
      </c>
      <c r="N1317" s="24">
        <v>3859.03</v>
      </c>
      <c r="O1317" s="24">
        <v>4520.3900000000003</v>
      </c>
      <c r="P1317" s="24">
        <v>5979.68</v>
      </c>
      <c r="Q1317" s="30">
        <v>0</v>
      </c>
      <c r="R1317" s="24">
        <v>2237.8200000000002</v>
      </c>
      <c r="S1317" s="24">
        <v>2501.02</v>
      </c>
      <c r="T1317" s="24">
        <v>2787.2</v>
      </c>
      <c r="U1317" s="24">
        <v>3193.14</v>
      </c>
      <c r="V1317" s="31">
        <v>0</v>
      </c>
      <c r="W1317" s="31">
        <v>106.71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3465.39</v>
      </c>
      <c r="E1318" s="30">
        <v>3881.21</v>
      </c>
      <c r="F1318" s="30">
        <v>4542.57</v>
      </c>
      <c r="G1318" s="30">
        <v>6001.86</v>
      </c>
      <c r="H1318" s="30">
        <v>0</v>
      </c>
      <c r="I1318" s="24">
        <v>2260</v>
      </c>
      <c r="J1318" s="24">
        <v>2523.1999999999998</v>
      </c>
      <c r="K1318" s="24">
        <v>2809.38</v>
      </c>
      <c r="L1318" s="24">
        <v>3215.32</v>
      </c>
      <c r="M1318" s="24">
        <v>3442.59</v>
      </c>
      <c r="N1318" s="24">
        <v>3858.41</v>
      </c>
      <c r="O1318" s="24">
        <v>4519.7700000000004</v>
      </c>
      <c r="P1318" s="24">
        <v>5979.06</v>
      </c>
      <c r="Q1318" s="30">
        <v>0</v>
      </c>
      <c r="R1318" s="24">
        <v>2237.1999999999998</v>
      </c>
      <c r="S1318" s="24">
        <v>2500.4</v>
      </c>
      <c r="T1318" s="24">
        <v>2786.58</v>
      </c>
      <c r="U1318" s="24">
        <v>3192.52</v>
      </c>
      <c r="V1318" s="31">
        <v>0</v>
      </c>
      <c r="W1318" s="31">
        <v>275.54000000000002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3460.74</v>
      </c>
      <c r="E1319" s="30">
        <v>3876.56</v>
      </c>
      <c r="F1319" s="30">
        <v>4537.92</v>
      </c>
      <c r="G1319" s="30">
        <v>5997.21</v>
      </c>
      <c r="H1319" s="30">
        <v>0</v>
      </c>
      <c r="I1319" s="24">
        <v>2255.35</v>
      </c>
      <c r="J1319" s="24">
        <v>2518.5500000000002</v>
      </c>
      <c r="K1319" s="24">
        <v>2804.73</v>
      </c>
      <c r="L1319" s="24">
        <v>3210.67</v>
      </c>
      <c r="M1319" s="24">
        <v>3437.94</v>
      </c>
      <c r="N1319" s="24">
        <v>3853.76</v>
      </c>
      <c r="O1319" s="24">
        <v>4515.12</v>
      </c>
      <c r="P1319" s="24">
        <v>5974.41</v>
      </c>
      <c r="Q1319" s="30">
        <v>0</v>
      </c>
      <c r="R1319" s="24">
        <v>2232.5500000000002</v>
      </c>
      <c r="S1319" s="24">
        <v>2495.75</v>
      </c>
      <c r="T1319" s="24">
        <v>2781.93</v>
      </c>
      <c r="U1319" s="24">
        <v>3187.87</v>
      </c>
      <c r="V1319" s="31">
        <v>0</v>
      </c>
      <c r="W1319" s="31">
        <v>284.95999999999998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3459.8</v>
      </c>
      <c r="E1320" s="30">
        <v>3875.62</v>
      </c>
      <c r="F1320" s="30">
        <v>4536.9799999999996</v>
      </c>
      <c r="G1320" s="30">
        <v>5996.27</v>
      </c>
      <c r="H1320" s="30">
        <v>0</v>
      </c>
      <c r="I1320" s="24">
        <v>2254.41</v>
      </c>
      <c r="J1320" s="24">
        <v>2517.61</v>
      </c>
      <c r="K1320" s="24">
        <v>2803.79</v>
      </c>
      <c r="L1320" s="24">
        <v>3209.73</v>
      </c>
      <c r="M1320" s="24">
        <v>3437</v>
      </c>
      <c r="N1320" s="24">
        <v>3852.82</v>
      </c>
      <c r="O1320" s="24">
        <v>4514.18</v>
      </c>
      <c r="P1320" s="24">
        <v>5973.47</v>
      </c>
      <c r="Q1320" s="30">
        <v>0</v>
      </c>
      <c r="R1320" s="24">
        <v>2231.61</v>
      </c>
      <c r="S1320" s="24">
        <v>2494.81</v>
      </c>
      <c r="T1320" s="24">
        <v>2780.99</v>
      </c>
      <c r="U1320" s="24">
        <v>3186.93</v>
      </c>
      <c r="V1320" s="31">
        <v>0</v>
      </c>
      <c r="W1320" s="31">
        <v>284.26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3447.31</v>
      </c>
      <c r="E1321" s="30">
        <v>3863.13</v>
      </c>
      <c r="F1321" s="30">
        <v>4524.49</v>
      </c>
      <c r="G1321" s="30">
        <v>5983.78</v>
      </c>
      <c r="H1321" s="30">
        <v>0</v>
      </c>
      <c r="I1321" s="24">
        <v>2241.92</v>
      </c>
      <c r="J1321" s="24">
        <v>2505.12</v>
      </c>
      <c r="K1321" s="24">
        <v>2791.3</v>
      </c>
      <c r="L1321" s="24">
        <v>3197.24</v>
      </c>
      <c r="M1321" s="24">
        <v>3424.51</v>
      </c>
      <c r="N1321" s="24">
        <v>3840.33</v>
      </c>
      <c r="O1321" s="24">
        <v>4501.6899999999996</v>
      </c>
      <c r="P1321" s="24">
        <v>5960.98</v>
      </c>
      <c r="Q1321" s="30">
        <v>0</v>
      </c>
      <c r="R1321" s="24">
        <v>2219.12</v>
      </c>
      <c r="S1321" s="24">
        <v>2482.3200000000002</v>
      </c>
      <c r="T1321" s="24">
        <v>2768.5</v>
      </c>
      <c r="U1321" s="24">
        <v>3174.44</v>
      </c>
      <c r="V1321" s="31">
        <v>0.79</v>
      </c>
      <c r="W1321" s="31">
        <v>1.1299999999999999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3400.5</v>
      </c>
      <c r="E1322" s="30">
        <v>3816.32</v>
      </c>
      <c r="F1322" s="30">
        <v>4477.68</v>
      </c>
      <c r="G1322" s="30">
        <v>5936.97</v>
      </c>
      <c r="H1322" s="30">
        <v>0</v>
      </c>
      <c r="I1322" s="24">
        <v>2195.11</v>
      </c>
      <c r="J1322" s="24">
        <v>2458.31</v>
      </c>
      <c r="K1322" s="24">
        <v>2744.49</v>
      </c>
      <c r="L1322" s="24">
        <v>3150.43</v>
      </c>
      <c r="M1322" s="24">
        <v>3377.7</v>
      </c>
      <c r="N1322" s="24">
        <v>3793.52</v>
      </c>
      <c r="O1322" s="24">
        <v>4454.88</v>
      </c>
      <c r="P1322" s="24">
        <v>5914.17</v>
      </c>
      <c r="Q1322" s="30">
        <v>0</v>
      </c>
      <c r="R1322" s="24">
        <v>2172.31</v>
      </c>
      <c r="S1322" s="24">
        <v>2435.5100000000002</v>
      </c>
      <c r="T1322" s="24">
        <v>2721.69</v>
      </c>
      <c r="U1322" s="24">
        <v>3127.63</v>
      </c>
      <c r="V1322" s="31">
        <v>0</v>
      </c>
      <c r="W1322" s="31">
        <v>195.14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3430.6</v>
      </c>
      <c r="E1323" s="30">
        <v>3846.42</v>
      </c>
      <c r="F1323" s="30">
        <v>4507.78</v>
      </c>
      <c r="G1323" s="30">
        <v>5967.07</v>
      </c>
      <c r="H1323" s="30">
        <v>0</v>
      </c>
      <c r="I1323" s="24">
        <v>2225.21</v>
      </c>
      <c r="J1323" s="24">
        <v>2488.41</v>
      </c>
      <c r="K1323" s="24">
        <v>2774.59</v>
      </c>
      <c r="L1323" s="24">
        <v>3180.53</v>
      </c>
      <c r="M1323" s="24">
        <v>3407.8</v>
      </c>
      <c r="N1323" s="24">
        <v>3823.62</v>
      </c>
      <c r="O1323" s="24">
        <v>4484.9799999999996</v>
      </c>
      <c r="P1323" s="24">
        <v>5944.27</v>
      </c>
      <c r="Q1323" s="30">
        <v>0</v>
      </c>
      <c r="R1323" s="24">
        <v>2202.41</v>
      </c>
      <c r="S1323" s="24">
        <v>2465.61</v>
      </c>
      <c r="T1323" s="24">
        <v>2751.79</v>
      </c>
      <c r="U1323" s="24">
        <v>3157.73</v>
      </c>
      <c r="V1323" s="31">
        <v>0</v>
      </c>
      <c r="W1323" s="31">
        <v>100.01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3446.38</v>
      </c>
      <c r="E1324" s="30">
        <v>3862.2</v>
      </c>
      <c r="F1324" s="30">
        <v>4523.5600000000004</v>
      </c>
      <c r="G1324" s="30">
        <v>5982.85</v>
      </c>
      <c r="H1324" s="30">
        <v>0</v>
      </c>
      <c r="I1324" s="24">
        <v>2240.9899999999998</v>
      </c>
      <c r="J1324" s="24">
        <v>2504.19</v>
      </c>
      <c r="K1324" s="24">
        <v>2790.37</v>
      </c>
      <c r="L1324" s="24">
        <v>3196.31</v>
      </c>
      <c r="M1324" s="24">
        <v>3423.58</v>
      </c>
      <c r="N1324" s="24">
        <v>3839.4</v>
      </c>
      <c r="O1324" s="24">
        <v>4500.76</v>
      </c>
      <c r="P1324" s="24">
        <v>5960.05</v>
      </c>
      <c r="Q1324" s="30">
        <v>0</v>
      </c>
      <c r="R1324" s="24">
        <v>2218.19</v>
      </c>
      <c r="S1324" s="24">
        <v>2481.39</v>
      </c>
      <c r="T1324" s="24">
        <v>2767.57</v>
      </c>
      <c r="U1324" s="24">
        <v>3173.51</v>
      </c>
      <c r="V1324" s="31">
        <v>0</v>
      </c>
      <c r="W1324" s="31">
        <v>16.29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3460.82</v>
      </c>
      <c r="E1325" s="30">
        <v>3876.64</v>
      </c>
      <c r="F1325" s="30">
        <v>4538</v>
      </c>
      <c r="G1325" s="30">
        <v>5997.29</v>
      </c>
      <c r="H1325" s="30">
        <v>0</v>
      </c>
      <c r="I1325" s="24">
        <v>2255.4299999999998</v>
      </c>
      <c r="J1325" s="24">
        <v>2518.63</v>
      </c>
      <c r="K1325" s="24">
        <v>2804.81</v>
      </c>
      <c r="L1325" s="24">
        <v>3210.75</v>
      </c>
      <c r="M1325" s="24">
        <v>3438.02</v>
      </c>
      <c r="N1325" s="24">
        <v>3853.84</v>
      </c>
      <c r="O1325" s="24">
        <v>4515.2</v>
      </c>
      <c r="P1325" s="24">
        <v>5974.49</v>
      </c>
      <c r="Q1325" s="30">
        <v>0</v>
      </c>
      <c r="R1325" s="24">
        <v>2232.63</v>
      </c>
      <c r="S1325" s="24">
        <v>2495.83</v>
      </c>
      <c r="T1325" s="24">
        <v>2782.01</v>
      </c>
      <c r="U1325" s="24">
        <v>3187.95</v>
      </c>
      <c r="V1325" s="31">
        <v>0</v>
      </c>
      <c r="W1325" s="31">
        <v>28.08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3445.14</v>
      </c>
      <c r="E1326" s="30">
        <v>3860.96</v>
      </c>
      <c r="F1326" s="30">
        <v>4522.32</v>
      </c>
      <c r="G1326" s="30">
        <v>5981.61</v>
      </c>
      <c r="H1326" s="30">
        <v>0</v>
      </c>
      <c r="I1326" s="24">
        <v>2239.75</v>
      </c>
      <c r="J1326" s="24">
        <v>2502.9499999999998</v>
      </c>
      <c r="K1326" s="24">
        <v>2789.13</v>
      </c>
      <c r="L1326" s="24">
        <v>3195.07</v>
      </c>
      <c r="M1326" s="24">
        <v>3422.34</v>
      </c>
      <c r="N1326" s="24">
        <v>3838.16</v>
      </c>
      <c r="O1326" s="24">
        <v>4499.5200000000004</v>
      </c>
      <c r="P1326" s="24">
        <v>5958.81</v>
      </c>
      <c r="Q1326" s="30">
        <v>0</v>
      </c>
      <c r="R1326" s="24">
        <v>2216.9499999999998</v>
      </c>
      <c r="S1326" s="24">
        <v>2480.15</v>
      </c>
      <c r="T1326" s="24">
        <v>2766.33</v>
      </c>
      <c r="U1326" s="24">
        <v>3172.27</v>
      </c>
      <c r="V1326" s="31">
        <v>0</v>
      </c>
      <c r="W1326" s="31">
        <v>71.27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3399.63</v>
      </c>
      <c r="E1327" s="30">
        <v>3815.45</v>
      </c>
      <c r="F1327" s="30">
        <v>4476.8100000000004</v>
      </c>
      <c r="G1327" s="30">
        <v>5936.1</v>
      </c>
      <c r="H1327" s="30">
        <v>0</v>
      </c>
      <c r="I1327" s="24">
        <v>2194.2399999999998</v>
      </c>
      <c r="J1327" s="24">
        <v>2457.44</v>
      </c>
      <c r="K1327" s="24">
        <v>2743.62</v>
      </c>
      <c r="L1327" s="24">
        <v>3149.56</v>
      </c>
      <c r="M1327" s="24">
        <v>3376.83</v>
      </c>
      <c r="N1327" s="24">
        <v>3792.65</v>
      </c>
      <c r="O1327" s="24">
        <v>4454.01</v>
      </c>
      <c r="P1327" s="24">
        <v>5913.3</v>
      </c>
      <c r="Q1327" s="30">
        <v>0</v>
      </c>
      <c r="R1327" s="24">
        <v>2171.44</v>
      </c>
      <c r="S1327" s="24">
        <v>2434.64</v>
      </c>
      <c r="T1327" s="24">
        <v>2720.82</v>
      </c>
      <c r="U1327" s="24">
        <v>3126.76</v>
      </c>
      <c r="V1327" s="31">
        <v>0</v>
      </c>
      <c r="W1327" s="31">
        <v>247.61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3379.52</v>
      </c>
      <c r="E1328" s="30">
        <v>3795.34</v>
      </c>
      <c r="F1328" s="30">
        <v>4456.7</v>
      </c>
      <c r="G1328" s="30">
        <v>5915.99</v>
      </c>
      <c r="H1328" s="30">
        <v>0</v>
      </c>
      <c r="I1328" s="24">
        <v>2174.13</v>
      </c>
      <c r="J1328" s="24">
        <v>2437.33</v>
      </c>
      <c r="K1328" s="24">
        <v>2723.51</v>
      </c>
      <c r="L1328" s="24">
        <v>3129.45</v>
      </c>
      <c r="M1328" s="24">
        <v>3356.72</v>
      </c>
      <c r="N1328" s="24">
        <v>3772.54</v>
      </c>
      <c r="O1328" s="24">
        <v>4433.8999999999996</v>
      </c>
      <c r="P1328" s="24">
        <v>5893.19</v>
      </c>
      <c r="Q1328" s="30">
        <v>0</v>
      </c>
      <c r="R1328" s="24">
        <v>2151.33</v>
      </c>
      <c r="S1328" s="24">
        <v>2414.5300000000002</v>
      </c>
      <c r="T1328" s="24">
        <v>2700.71</v>
      </c>
      <c r="U1328" s="24">
        <v>3106.65</v>
      </c>
      <c r="V1328" s="31">
        <v>0</v>
      </c>
      <c r="W1328" s="31">
        <v>169.25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2879.41</v>
      </c>
      <c r="E1329" s="30">
        <v>3295.23</v>
      </c>
      <c r="F1329" s="30">
        <v>3956.59</v>
      </c>
      <c r="G1329" s="30">
        <v>5415.88</v>
      </c>
      <c r="H1329" s="30">
        <v>0</v>
      </c>
      <c r="I1329" s="24">
        <v>1674.02</v>
      </c>
      <c r="J1329" s="24">
        <v>1937.22</v>
      </c>
      <c r="K1329" s="24">
        <v>2223.4</v>
      </c>
      <c r="L1329" s="24">
        <v>2629.34</v>
      </c>
      <c r="M1329" s="24">
        <v>2856.61</v>
      </c>
      <c r="N1329" s="24">
        <v>3272.43</v>
      </c>
      <c r="O1329" s="24">
        <v>3933.79</v>
      </c>
      <c r="P1329" s="24">
        <v>5393.08</v>
      </c>
      <c r="Q1329" s="30">
        <v>0</v>
      </c>
      <c r="R1329" s="24">
        <v>1651.22</v>
      </c>
      <c r="S1329" s="24">
        <v>1914.42</v>
      </c>
      <c r="T1329" s="24">
        <v>2200.6</v>
      </c>
      <c r="U1329" s="24">
        <v>2606.54</v>
      </c>
      <c r="V1329" s="31">
        <v>89.17</v>
      </c>
      <c r="W1329" s="31">
        <v>0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2694.81</v>
      </c>
      <c r="E1330" s="30">
        <v>3110.63</v>
      </c>
      <c r="F1330" s="30">
        <v>3771.99</v>
      </c>
      <c r="G1330" s="30">
        <v>5231.28</v>
      </c>
      <c r="H1330" s="30">
        <v>0</v>
      </c>
      <c r="I1330" s="24">
        <v>1489.42</v>
      </c>
      <c r="J1330" s="24">
        <v>1752.62</v>
      </c>
      <c r="K1330" s="24">
        <v>2038.8</v>
      </c>
      <c r="L1330" s="24">
        <v>2444.7399999999998</v>
      </c>
      <c r="M1330" s="24">
        <v>2672.01</v>
      </c>
      <c r="N1330" s="24">
        <v>3087.83</v>
      </c>
      <c r="O1330" s="24">
        <v>3749.19</v>
      </c>
      <c r="P1330" s="24">
        <v>5208.4799999999996</v>
      </c>
      <c r="Q1330" s="30">
        <v>0</v>
      </c>
      <c r="R1330" s="24">
        <v>1466.62</v>
      </c>
      <c r="S1330" s="24">
        <v>1729.82</v>
      </c>
      <c r="T1330" s="24">
        <v>2016</v>
      </c>
      <c r="U1330" s="24">
        <v>2421.94</v>
      </c>
      <c r="V1330" s="31">
        <v>173.43</v>
      </c>
      <c r="W1330" s="31">
        <v>0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2697.91</v>
      </c>
      <c r="E1331" s="30">
        <v>3113.73</v>
      </c>
      <c r="F1331" s="30">
        <v>3775.09</v>
      </c>
      <c r="G1331" s="30">
        <v>5234.38</v>
      </c>
      <c r="H1331" s="30">
        <v>0</v>
      </c>
      <c r="I1331" s="24">
        <v>1492.52</v>
      </c>
      <c r="J1331" s="24">
        <v>1755.72</v>
      </c>
      <c r="K1331" s="24">
        <v>2041.9</v>
      </c>
      <c r="L1331" s="24">
        <v>2447.84</v>
      </c>
      <c r="M1331" s="24">
        <v>2675.11</v>
      </c>
      <c r="N1331" s="24">
        <v>3090.93</v>
      </c>
      <c r="O1331" s="24">
        <v>3752.29</v>
      </c>
      <c r="P1331" s="24">
        <v>5211.58</v>
      </c>
      <c r="Q1331" s="30">
        <v>0</v>
      </c>
      <c r="R1331" s="24">
        <v>1469.72</v>
      </c>
      <c r="S1331" s="24">
        <v>1732.92</v>
      </c>
      <c r="T1331" s="24">
        <v>2019.1</v>
      </c>
      <c r="U1331" s="24">
        <v>2425.04</v>
      </c>
      <c r="V1331" s="31">
        <v>164.59</v>
      </c>
      <c r="W1331" s="31">
        <v>0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2695.69</v>
      </c>
      <c r="E1332" s="30">
        <v>3111.51</v>
      </c>
      <c r="F1332" s="30">
        <v>3772.87</v>
      </c>
      <c r="G1332" s="30">
        <v>5232.16</v>
      </c>
      <c r="H1332" s="30">
        <v>0</v>
      </c>
      <c r="I1332" s="24">
        <v>1490.3</v>
      </c>
      <c r="J1332" s="24">
        <v>1753.5</v>
      </c>
      <c r="K1332" s="24">
        <v>2039.68</v>
      </c>
      <c r="L1332" s="24">
        <v>2445.62</v>
      </c>
      <c r="M1332" s="24">
        <v>2672.89</v>
      </c>
      <c r="N1332" s="24">
        <v>3088.71</v>
      </c>
      <c r="O1332" s="24">
        <v>3750.07</v>
      </c>
      <c r="P1332" s="24">
        <v>5209.3599999999997</v>
      </c>
      <c r="Q1332" s="30">
        <v>0</v>
      </c>
      <c r="R1332" s="24">
        <v>1467.5</v>
      </c>
      <c r="S1332" s="24">
        <v>1730.7</v>
      </c>
      <c r="T1332" s="24">
        <v>2016.88</v>
      </c>
      <c r="U1332" s="24">
        <v>2422.8200000000002</v>
      </c>
      <c r="V1332" s="31">
        <v>164.47</v>
      </c>
      <c r="W1332" s="31">
        <v>0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2698.48</v>
      </c>
      <c r="E1333" s="30">
        <v>3114.3</v>
      </c>
      <c r="F1333" s="30">
        <v>3775.66</v>
      </c>
      <c r="G1333" s="30">
        <v>5234.95</v>
      </c>
      <c r="H1333" s="30">
        <v>0</v>
      </c>
      <c r="I1333" s="24">
        <v>1493.09</v>
      </c>
      <c r="J1333" s="24">
        <v>1756.29</v>
      </c>
      <c r="K1333" s="24">
        <v>2042.47</v>
      </c>
      <c r="L1333" s="24">
        <v>2448.41</v>
      </c>
      <c r="M1333" s="24">
        <v>2675.68</v>
      </c>
      <c r="N1333" s="24">
        <v>3091.5</v>
      </c>
      <c r="O1333" s="24">
        <v>3752.86</v>
      </c>
      <c r="P1333" s="24">
        <v>5212.1499999999996</v>
      </c>
      <c r="Q1333" s="30">
        <v>0</v>
      </c>
      <c r="R1333" s="24">
        <v>1470.29</v>
      </c>
      <c r="S1333" s="24">
        <v>1733.49</v>
      </c>
      <c r="T1333" s="24">
        <v>2019.67</v>
      </c>
      <c r="U1333" s="24">
        <v>2425.61</v>
      </c>
      <c r="V1333" s="31">
        <v>170.57</v>
      </c>
      <c r="W1333" s="31">
        <v>0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2822.98</v>
      </c>
      <c r="E1334" s="30">
        <v>3238.8</v>
      </c>
      <c r="F1334" s="30">
        <v>3900.16</v>
      </c>
      <c r="G1334" s="30">
        <v>5359.45</v>
      </c>
      <c r="H1334" s="30">
        <v>0</v>
      </c>
      <c r="I1334" s="24">
        <v>1617.59</v>
      </c>
      <c r="J1334" s="24">
        <v>1880.79</v>
      </c>
      <c r="K1334" s="24">
        <v>2166.9699999999998</v>
      </c>
      <c r="L1334" s="24">
        <v>2572.91</v>
      </c>
      <c r="M1334" s="24">
        <v>2800.18</v>
      </c>
      <c r="N1334" s="24">
        <v>3216</v>
      </c>
      <c r="O1334" s="24">
        <v>3877.36</v>
      </c>
      <c r="P1334" s="24">
        <v>5336.65</v>
      </c>
      <c r="Q1334" s="30">
        <v>0</v>
      </c>
      <c r="R1334" s="24">
        <v>1594.79</v>
      </c>
      <c r="S1334" s="24">
        <v>1857.99</v>
      </c>
      <c r="T1334" s="24">
        <v>2144.17</v>
      </c>
      <c r="U1334" s="24">
        <v>2550.11</v>
      </c>
      <c r="V1334" s="31">
        <v>524.69000000000005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3108.94</v>
      </c>
      <c r="E1335" s="30">
        <v>3524.76</v>
      </c>
      <c r="F1335" s="30">
        <v>4186.12</v>
      </c>
      <c r="G1335" s="30">
        <v>5645.41</v>
      </c>
      <c r="H1335" s="30">
        <v>0</v>
      </c>
      <c r="I1335" s="24">
        <v>1903.55</v>
      </c>
      <c r="J1335" s="24">
        <v>2166.75</v>
      </c>
      <c r="K1335" s="24">
        <v>2452.9299999999998</v>
      </c>
      <c r="L1335" s="24">
        <v>2858.87</v>
      </c>
      <c r="M1335" s="24">
        <v>3086.14</v>
      </c>
      <c r="N1335" s="24">
        <v>3501.96</v>
      </c>
      <c r="O1335" s="24">
        <v>4163.32</v>
      </c>
      <c r="P1335" s="24">
        <v>5622.61</v>
      </c>
      <c r="Q1335" s="30">
        <v>0</v>
      </c>
      <c r="R1335" s="24">
        <v>1880.75</v>
      </c>
      <c r="S1335" s="24">
        <v>2143.9499999999998</v>
      </c>
      <c r="T1335" s="24">
        <v>2430.13</v>
      </c>
      <c r="U1335" s="24">
        <v>2836.07</v>
      </c>
      <c r="V1335" s="31">
        <v>231.05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3353.96</v>
      </c>
      <c r="E1336" s="30">
        <v>3769.78</v>
      </c>
      <c r="F1336" s="30">
        <v>4431.1400000000003</v>
      </c>
      <c r="G1336" s="30">
        <v>5890.43</v>
      </c>
      <c r="H1336" s="30">
        <v>0</v>
      </c>
      <c r="I1336" s="24">
        <v>2148.5700000000002</v>
      </c>
      <c r="J1336" s="24">
        <v>2411.77</v>
      </c>
      <c r="K1336" s="24">
        <v>2697.95</v>
      </c>
      <c r="L1336" s="24">
        <v>3103.89</v>
      </c>
      <c r="M1336" s="24">
        <v>3331.16</v>
      </c>
      <c r="N1336" s="24">
        <v>3746.98</v>
      </c>
      <c r="O1336" s="24">
        <v>4408.34</v>
      </c>
      <c r="P1336" s="24">
        <v>5867.63</v>
      </c>
      <c r="Q1336" s="30">
        <v>0</v>
      </c>
      <c r="R1336" s="24">
        <v>2125.77</v>
      </c>
      <c r="S1336" s="24">
        <v>2388.9699999999998</v>
      </c>
      <c r="T1336" s="24">
        <v>2675.15</v>
      </c>
      <c r="U1336" s="24">
        <v>3081.09</v>
      </c>
      <c r="V1336" s="31">
        <v>42.27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3392.81</v>
      </c>
      <c r="E1337" s="30">
        <v>3808.63</v>
      </c>
      <c r="F1337" s="30">
        <v>4469.99</v>
      </c>
      <c r="G1337" s="30">
        <v>5929.28</v>
      </c>
      <c r="H1337" s="30">
        <v>0</v>
      </c>
      <c r="I1337" s="24">
        <v>2187.42</v>
      </c>
      <c r="J1337" s="24">
        <v>2450.62</v>
      </c>
      <c r="K1337" s="24">
        <v>2736.8</v>
      </c>
      <c r="L1337" s="24">
        <v>3142.74</v>
      </c>
      <c r="M1337" s="24">
        <v>3370.01</v>
      </c>
      <c r="N1337" s="24">
        <v>3785.83</v>
      </c>
      <c r="O1337" s="24">
        <v>4447.1899999999996</v>
      </c>
      <c r="P1337" s="24">
        <v>5906.48</v>
      </c>
      <c r="Q1337" s="30">
        <v>0</v>
      </c>
      <c r="R1337" s="24">
        <v>2164.62</v>
      </c>
      <c r="S1337" s="24">
        <v>2427.8200000000002</v>
      </c>
      <c r="T1337" s="24">
        <v>2714</v>
      </c>
      <c r="U1337" s="24">
        <v>3119.94</v>
      </c>
      <c r="V1337" s="31">
        <v>63.43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3421.5</v>
      </c>
      <c r="E1338" s="30">
        <v>3837.32</v>
      </c>
      <c r="F1338" s="30">
        <v>4498.68</v>
      </c>
      <c r="G1338" s="30">
        <v>5957.97</v>
      </c>
      <c r="H1338" s="30">
        <v>0</v>
      </c>
      <c r="I1338" s="24">
        <v>2216.11</v>
      </c>
      <c r="J1338" s="24">
        <v>2479.31</v>
      </c>
      <c r="K1338" s="24">
        <v>2765.49</v>
      </c>
      <c r="L1338" s="24">
        <v>3171.43</v>
      </c>
      <c r="M1338" s="24">
        <v>3398.7</v>
      </c>
      <c r="N1338" s="24">
        <v>3814.52</v>
      </c>
      <c r="O1338" s="24">
        <v>4475.88</v>
      </c>
      <c r="P1338" s="24">
        <v>5935.17</v>
      </c>
      <c r="Q1338" s="30">
        <v>0</v>
      </c>
      <c r="R1338" s="24">
        <v>2193.31</v>
      </c>
      <c r="S1338" s="24">
        <v>2456.5100000000002</v>
      </c>
      <c r="T1338" s="24">
        <v>2742.69</v>
      </c>
      <c r="U1338" s="24">
        <v>3148.63</v>
      </c>
      <c r="V1338" s="31">
        <v>28.34</v>
      </c>
      <c r="W1338" s="31">
        <v>0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3432.74</v>
      </c>
      <c r="E1339" s="30">
        <v>3848.56</v>
      </c>
      <c r="F1339" s="30">
        <v>4509.92</v>
      </c>
      <c r="G1339" s="30">
        <v>5969.21</v>
      </c>
      <c r="H1339" s="30">
        <v>0</v>
      </c>
      <c r="I1339" s="24">
        <v>2227.35</v>
      </c>
      <c r="J1339" s="24">
        <v>2490.5500000000002</v>
      </c>
      <c r="K1339" s="24">
        <v>2776.73</v>
      </c>
      <c r="L1339" s="24">
        <v>3182.67</v>
      </c>
      <c r="M1339" s="24">
        <v>3409.94</v>
      </c>
      <c r="N1339" s="24">
        <v>3825.76</v>
      </c>
      <c r="O1339" s="24">
        <v>4487.12</v>
      </c>
      <c r="P1339" s="24">
        <v>5946.41</v>
      </c>
      <c r="Q1339" s="30">
        <v>0</v>
      </c>
      <c r="R1339" s="24">
        <v>2204.5500000000002</v>
      </c>
      <c r="S1339" s="24">
        <v>2467.75</v>
      </c>
      <c r="T1339" s="24">
        <v>2753.93</v>
      </c>
      <c r="U1339" s="24">
        <v>3159.87</v>
      </c>
      <c r="V1339" s="31">
        <v>15.85</v>
      </c>
      <c r="W1339" s="31">
        <v>0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3443.67</v>
      </c>
      <c r="E1340" s="30">
        <v>3859.49</v>
      </c>
      <c r="F1340" s="30">
        <v>4520.8500000000004</v>
      </c>
      <c r="G1340" s="30">
        <v>5980.14</v>
      </c>
      <c r="H1340" s="30">
        <v>0</v>
      </c>
      <c r="I1340" s="24">
        <v>2238.2800000000002</v>
      </c>
      <c r="J1340" s="24">
        <v>2501.48</v>
      </c>
      <c r="K1340" s="24">
        <v>2787.66</v>
      </c>
      <c r="L1340" s="24">
        <v>3193.6</v>
      </c>
      <c r="M1340" s="24">
        <v>3420.87</v>
      </c>
      <c r="N1340" s="24">
        <v>3836.69</v>
      </c>
      <c r="O1340" s="24">
        <v>4498.05</v>
      </c>
      <c r="P1340" s="24">
        <v>5957.34</v>
      </c>
      <c r="Q1340" s="30">
        <v>0</v>
      </c>
      <c r="R1340" s="24">
        <v>2215.48</v>
      </c>
      <c r="S1340" s="24">
        <v>2478.6799999999998</v>
      </c>
      <c r="T1340" s="24">
        <v>2764.86</v>
      </c>
      <c r="U1340" s="24">
        <v>3170.8</v>
      </c>
      <c r="V1340" s="31">
        <v>19.829999999999998</v>
      </c>
      <c r="W1340" s="31">
        <v>0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3416.14</v>
      </c>
      <c r="E1341" s="30">
        <v>3831.96</v>
      </c>
      <c r="F1341" s="30">
        <v>4493.32</v>
      </c>
      <c r="G1341" s="30">
        <v>5952.61</v>
      </c>
      <c r="H1341" s="30">
        <v>0</v>
      </c>
      <c r="I1341" s="24">
        <v>2210.75</v>
      </c>
      <c r="J1341" s="24">
        <v>2473.9499999999998</v>
      </c>
      <c r="K1341" s="24">
        <v>2760.13</v>
      </c>
      <c r="L1341" s="24">
        <v>3166.07</v>
      </c>
      <c r="M1341" s="24">
        <v>3393.34</v>
      </c>
      <c r="N1341" s="24">
        <v>3809.16</v>
      </c>
      <c r="O1341" s="24">
        <v>4470.5200000000004</v>
      </c>
      <c r="P1341" s="24">
        <v>5929.81</v>
      </c>
      <c r="Q1341" s="30">
        <v>0</v>
      </c>
      <c r="R1341" s="24">
        <v>2187.9499999999998</v>
      </c>
      <c r="S1341" s="24">
        <v>2451.15</v>
      </c>
      <c r="T1341" s="24">
        <v>2737.33</v>
      </c>
      <c r="U1341" s="24">
        <v>3143.27</v>
      </c>
      <c r="V1341" s="31">
        <v>20.100000000000001</v>
      </c>
      <c r="W1341" s="31">
        <v>0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3420.06</v>
      </c>
      <c r="E1342" s="30">
        <v>3835.88</v>
      </c>
      <c r="F1342" s="30">
        <v>4497.24</v>
      </c>
      <c r="G1342" s="30">
        <v>5956.53</v>
      </c>
      <c r="H1342" s="30">
        <v>0</v>
      </c>
      <c r="I1342" s="24">
        <v>2214.67</v>
      </c>
      <c r="J1342" s="24">
        <v>2477.87</v>
      </c>
      <c r="K1342" s="24">
        <v>2764.05</v>
      </c>
      <c r="L1342" s="24">
        <v>3169.99</v>
      </c>
      <c r="M1342" s="24">
        <v>3397.26</v>
      </c>
      <c r="N1342" s="24">
        <v>3813.08</v>
      </c>
      <c r="O1342" s="24">
        <v>4474.4399999999996</v>
      </c>
      <c r="P1342" s="24">
        <v>5933.73</v>
      </c>
      <c r="Q1342" s="30">
        <v>0</v>
      </c>
      <c r="R1342" s="24">
        <v>2191.87</v>
      </c>
      <c r="S1342" s="24">
        <v>2455.0700000000002</v>
      </c>
      <c r="T1342" s="24">
        <v>2741.25</v>
      </c>
      <c r="U1342" s="24">
        <v>3147.19</v>
      </c>
      <c r="V1342" s="31">
        <v>10.7</v>
      </c>
      <c r="W1342" s="31">
        <v>0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3414.31</v>
      </c>
      <c r="E1343" s="30">
        <v>3830.13</v>
      </c>
      <c r="F1343" s="30">
        <v>4491.49</v>
      </c>
      <c r="G1343" s="30">
        <v>5950.78</v>
      </c>
      <c r="H1343" s="30">
        <v>0</v>
      </c>
      <c r="I1343" s="24">
        <v>2208.92</v>
      </c>
      <c r="J1343" s="24">
        <v>2472.12</v>
      </c>
      <c r="K1343" s="24">
        <v>2758.3</v>
      </c>
      <c r="L1343" s="24">
        <v>3164.24</v>
      </c>
      <c r="M1343" s="24">
        <v>3391.51</v>
      </c>
      <c r="N1343" s="24">
        <v>3807.33</v>
      </c>
      <c r="O1343" s="24">
        <v>4468.6899999999996</v>
      </c>
      <c r="P1343" s="24">
        <v>5927.98</v>
      </c>
      <c r="Q1343" s="30">
        <v>0</v>
      </c>
      <c r="R1343" s="24">
        <v>2186.12</v>
      </c>
      <c r="S1343" s="24">
        <v>2449.3200000000002</v>
      </c>
      <c r="T1343" s="24">
        <v>2735.5</v>
      </c>
      <c r="U1343" s="24">
        <v>3141.44</v>
      </c>
      <c r="V1343" s="31">
        <v>14.48</v>
      </c>
      <c r="W1343" s="31">
        <v>0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3409.72</v>
      </c>
      <c r="E1344" s="30">
        <v>3825.54</v>
      </c>
      <c r="F1344" s="30">
        <v>4486.8999999999996</v>
      </c>
      <c r="G1344" s="30">
        <v>5946.19</v>
      </c>
      <c r="H1344" s="30">
        <v>0</v>
      </c>
      <c r="I1344" s="24">
        <v>2204.33</v>
      </c>
      <c r="J1344" s="24">
        <v>2467.5300000000002</v>
      </c>
      <c r="K1344" s="24">
        <v>2753.71</v>
      </c>
      <c r="L1344" s="24">
        <v>3159.65</v>
      </c>
      <c r="M1344" s="24">
        <v>3386.92</v>
      </c>
      <c r="N1344" s="24">
        <v>3802.74</v>
      </c>
      <c r="O1344" s="24">
        <v>4464.1000000000004</v>
      </c>
      <c r="P1344" s="24">
        <v>5923.39</v>
      </c>
      <c r="Q1344" s="30">
        <v>0</v>
      </c>
      <c r="R1344" s="24">
        <v>2181.5300000000002</v>
      </c>
      <c r="S1344" s="24">
        <v>2444.73</v>
      </c>
      <c r="T1344" s="24">
        <v>2730.91</v>
      </c>
      <c r="U1344" s="24">
        <v>3136.85</v>
      </c>
      <c r="V1344" s="31">
        <v>20.92</v>
      </c>
      <c r="W1344" s="31">
        <v>0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3392.02</v>
      </c>
      <c r="E1345" s="30">
        <v>3807.84</v>
      </c>
      <c r="F1345" s="30">
        <v>4469.2</v>
      </c>
      <c r="G1345" s="30">
        <v>5928.49</v>
      </c>
      <c r="H1345" s="30">
        <v>0</v>
      </c>
      <c r="I1345" s="24">
        <v>2186.63</v>
      </c>
      <c r="J1345" s="24">
        <v>2449.83</v>
      </c>
      <c r="K1345" s="24">
        <v>2736.01</v>
      </c>
      <c r="L1345" s="24">
        <v>3141.95</v>
      </c>
      <c r="M1345" s="24">
        <v>3369.22</v>
      </c>
      <c r="N1345" s="24">
        <v>3785.04</v>
      </c>
      <c r="O1345" s="24">
        <v>4446.3999999999996</v>
      </c>
      <c r="P1345" s="24">
        <v>5905.69</v>
      </c>
      <c r="Q1345" s="30">
        <v>0</v>
      </c>
      <c r="R1345" s="24">
        <v>2163.83</v>
      </c>
      <c r="S1345" s="24">
        <v>2427.0300000000002</v>
      </c>
      <c r="T1345" s="24">
        <v>2713.21</v>
      </c>
      <c r="U1345" s="24">
        <v>3119.15</v>
      </c>
      <c r="V1345" s="31">
        <v>19.39</v>
      </c>
      <c r="W1345" s="31">
        <v>0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3371.44</v>
      </c>
      <c r="E1346" s="30">
        <v>3787.26</v>
      </c>
      <c r="F1346" s="30">
        <v>4448.62</v>
      </c>
      <c r="G1346" s="30">
        <v>5907.91</v>
      </c>
      <c r="H1346" s="30">
        <v>0</v>
      </c>
      <c r="I1346" s="24">
        <v>2166.0500000000002</v>
      </c>
      <c r="J1346" s="24">
        <v>2429.25</v>
      </c>
      <c r="K1346" s="24">
        <v>2715.43</v>
      </c>
      <c r="L1346" s="24">
        <v>3121.37</v>
      </c>
      <c r="M1346" s="24">
        <v>3348.64</v>
      </c>
      <c r="N1346" s="24">
        <v>3764.46</v>
      </c>
      <c r="O1346" s="24">
        <v>4425.82</v>
      </c>
      <c r="P1346" s="24">
        <v>5885.11</v>
      </c>
      <c r="Q1346" s="30">
        <v>0</v>
      </c>
      <c r="R1346" s="24">
        <v>2143.25</v>
      </c>
      <c r="S1346" s="24">
        <v>2406.4499999999998</v>
      </c>
      <c r="T1346" s="24">
        <v>2692.63</v>
      </c>
      <c r="U1346" s="24">
        <v>3098.57</v>
      </c>
      <c r="V1346" s="31">
        <v>0</v>
      </c>
      <c r="W1346" s="31">
        <v>4.8499999999999996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3393.59</v>
      </c>
      <c r="E1347" s="30">
        <v>3809.41</v>
      </c>
      <c r="F1347" s="30">
        <v>4470.7700000000004</v>
      </c>
      <c r="G1347" s="30">
        <v>5930.06</v>
      </c>
      <c r="H1347" s="30">
        <v>0</v>
      </c>
      <c r="I1347" s="24">
        <v>2188.1999999999998</v>
      </c>
      <c r="J1347" s="24">
        <v>2451.4</v>
      </c>
      <c r="K1347" s="24">
        <v>2737.58</v>
      </c>
      <c r="L1347" s="24">
        <v>3143.52</v>
      </c>
      <c r="M1347" s="24">
        <v>3370.79</v>
      </c>
      <c r="N1347" s="24">
        <v>3786.61</v>
      </c>
      <c r="O1347" s="24">
        <v>4447.97</v>
      </c>
      <c r="P1347" s="24">
        <v>5907.26</v>
      </c>
      <c r="Q1347" s="30">
        <v>0</v>
      </c>
      <c r="R1347" s="24">
        <v>2165.4</v>
      </c>
      <c r="S1347" s="24">
        <v>2428.6</v>
      </c>
      <c r="T1347" s="24">
        <v>2714.78</v>
      </c>
      <c r="U1347" s="24">
        <v>3120.72</v>
      </c>
      <c r="V1347" s="31">
        <v>0</v>
      </c>
      <c r="W1347" s="31">
        <v>22.76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3407.86</v>
      </c>
      <c r="E1348" s="30">
        <v>3823.68</v>
      </c>
      <c r="F1348" s="30">
        <v>4485.04</v>
      </c>
      <c r="G1348" s="30">
        <v>5944.33</v>
      </c>
      <c r="H1348" s="30">
        <v>0</v>
      </c>
      <c r="I1348" s="24">
        <v>2202.4699999999998</v>
      </c>
      <c r="J1348" s="24">
        <v>2465.67</v>
      </c>
      <c r="K1348" s="24">
        <v>2751.85</v>
      </c>
      <c r="L1348" s="24">
        <v>3157.79</v>
      </c>
      <c r="M1348" s="24">
        <v>3385.06</v>
      </c>
      <c r="N1348" s="24">
        <v>3800.88</v>
      </c>
      <c r="O1348" s="24">
        <v>4462.24</v>
      </c>
      <c r="P1348" s="24">
        <v>5921.53</v>
      </c>
      <c r="Q1348" s="30">
        <v>0</v>
      </c>
      <c r="R1348" s="24">
        <v>2179.67</v>
      </c>
      <c r="S1348" s="24">
        <v>2442.87</v>
      </c>
      <c r="T1348" s="24">
        <v>2729.05</v>
      </c>
      <c r="U1348" s="24">
        <v>3134.99</v>
      </c>
      <c r="V1348" s="31">
        <v>0</v>
      </c>
      <c r="W1348" s="31">
        <v>46.96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3396.18</v>
      </c>
      <c r="E1349" s="30">
        <v>3812</v>
      </c>
      <c r="F1349" s="30">
        <v>4473.3599999999997</v>
      </c>
      <c r="G1349" s="30">
        <v>5932.65</v>
      </c>
      <c r="H1349" s="30">
        <v>0</v>
      </c>
      <c r="I1349" s="24">
        <v>2190.79</v>
      </c>
      <c r="J1349" s="24">
        <v>2453.9899999999998</v>
      </c>
      <c r="K1349" s="24">
        <v>2740.17</v>
      </c>
      <c r="L1349" s="24">
        <v>3146.11</v>
      </c>
      <c r="M1349" s="24">
        <v>3373.38</v>
      </c>
      <c r="N1349" s="24">
        <v>3789.2</v>
      </c>
      <c r="O1349" s="24">
        <v>4450.5600000000004</v>
      </c>
      <c r="P1349" s="24">
        <v>5909.85</v>
      </c>
      <c r="Q1349" s="30">
        <v>0</v>
      </c>
      <c r="R1349" s="24">
        <v>2167.9899999999998</v>
      </c>
      <c r="S1349" s="24">
        <v>2431.19</v>
      </c>
      <c r="T1349" s="24">
        <v>2717.37</v>
      </c>
      <c r="U1349" s="24">
        <v>3123.31</v>
      </c>
      <c r="V1349" s="31">
        <v>0</v>
      </c>
      <c r="W1349" s="31">
        <v>116.91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3426.14</v>
      </c>
      <c r="E1350" s="30">
        <v>3841.96</v>
      </c>
      <c r="F1350" s="30">
        <v>4503.32</v>
      </c>
      <c r="G1350" s="30">
        <v>5962.61</v>
      </c>
      <c r="H1350" s="30">
        <v>0</v>
      </c>
      <c r="I1350" s="24">
        <v>2220.75</v>
      </c>
      <c r="J1350" s="24">
        <v>2483.9499999999998</v>
      </c>
      <c r="K1350" s="24">
        <v>2770.13</v>
      </c>
      <c r="L1350" s="24">
        <v>3176.07</v>
      </c>
      <c r="M1350" s="24">
        <v>3403.34</v>
      </c>
      <c r="N1350" s="24">
        <v>3819.16</v>
      </c>
      <c r="O1350" s="24">
        <v>4480.5200000000004</v>
      </c>
      <c r="P1350" s="24">
        <v>5939.81</v>
      </c>
      <c r="Q1350" s="30">
        <v>0</v>
      </c>
      <c r="R1350" s="24">
        <v>2197.9499999999998</v>
      </c>
      <c r="S1350" s="24">
        <v>2461.15</v>
      </c>
      <c r="T1350" s="24">
        <v>2747.33</v>
      </c>
      <c r="U1350" s="24">
        <v>3153.27</v>
      </c>
      <c r="V1350" s="31">
        <v>0</v>
      </c>
      <c r="W1350" s="31">
        <v>286.8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3353.54</v>
      </c>
      <c r="E1351" s="30">
        <v>3769.36</v>
      </c>
      <c r="F1351" s="30">
        <v>4430.72</v>
      </c>
      <c r="G1351" s="30">
        <v>5890.01</v>
      </c>
      <c r="H1351" s="30">
        <v>0</v>
      </c>
      <c r="I1351" s="24">
        <v>2148.15</v>
      </c>
      <c r="J1351" s="24">
        <v>2411.35</v>
      </c>
      <c r="K1351" s="24">
        <v>2697.53</v>
      </c>
      <c r="L1351" s="24">
        <v>3103.47</v>
      </c>
      <c r="M1351" s="24">
        <v>3330.74</v>
      </c>
      <c r="N1351" s="24">
        <v>3746.56</v>
      </c>
      <c r="O1351" s="24">
        <v>4407.92</v>
      </c>
      <c r="P1351" s="24">
        <v>5867.21</v>
      </c>
      <c r="Q1351" s="30">
        <v>0</v>
      </c>
      <c r="R1351" s="24">
        <v>2125.35</v>
      </c>
      <c r="S1351" s="24">
        <v>2388.5500000000002</v>
      </c>
      <c r="T1351" s="24">
        <v>2674.73</v>
      </c>
      <c r="U1351" s="24">
        <v>3080.67</v>
      </c>
      <c r="V1351" s="31">
        <v>0</v>
      </c>
      <c r="W1351" s="31">
        <v>467.77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3330.93</v>
      </c>
      <c r="E1352" s="30">
        <v>3746.75</v>
      </c>
      <c r="F1352" s="30">
        <v>4408.1099999999997</v>
      </c>
      <c r="G1352" s="30">
        <v>5867.4</v>
      </c>
      <c r="H1352" s="30">
        <v>0</v>
      </c>
      <c r="I1352" s="24">
        <v>2125.54</v>
      </c>
      <c r="J1352" s="24">
        <v>2388.7399999999998</v>
      </c>
      <c r="K1352" s="24">
        <v>2674.92</v>
      </c>
      <c r="L1352" s="24">
        <v>3080.86</v>
      </c>
      <c r="M1352" s="24">
        <v>3308.13</v>
      </c>
      <c r="N1352" s="24">
        <v>3723.95</v>
      </c>
      <c r="O1352" s="24">
        <v>4385.3100000000004</v>
      </c>
      <c r="P1352" s="24">
        <v>5844.6</v>
      </c>
      <c r="Q1352" s="30">
        <v>0</v>
      </c>
      <c r="R1352" s="24">
        <v>2102.7399999999998</v>
      </c>
      <c r="S1352" s="24">
        <v>2365.94</v>
      </c>
      <c r="T1352" s="24">
        <v>2652.12</v>
      </c>
      <c r="U1352" s="24">
        <v>3058.06</v>
      </c>
      <c r="V1352" s="31">
        <v>6.54</v>
      </c>
      <c r="W1352" s="31">
        <v>0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2902.68</v>
      </c>
      <c r="E1353" s="30">
        <v>3318.5</v>
      </c>
      <c r="F1353" s="30">
        <v>3979.86</v>
      </c>
      <c r="G1353" s="30">
        <v>5439.15</v>
      </c>
      <c r="H1353" s="30">
        <v>0</v>
      </c>
      <c r="I1353" s="24">
        <v>1697.29</v>
      </c>
      <c r="J1353" s="24">
        <v>1960.49</v>
      </c>
      <c r="K1353" s="24">
        <v>2246.67</v>
      </c>
      <c r="L1353" s="24">
        <v>2652.61</v>
      </c>
      <c r="M1353" s="24">
        <v>2879.88</v>
      </c>
      <c r="N1353" s="24">
        <v>3295.7</v>
      </c>
      <c r="O1353" s="24">
        <v>3957.06</v>
      </c>
      <c r="P1353" s="24">
        <v>5416.35</v>
      </c>
      <c r="Q1353" s="30">
        <v>0</v>
      </c>
      <c r="R1353" s="24">
        <v>1674.49</v>
      </c>
      <c r="S1353" s="24">
        <v>1937.69</v>
      </c>
      <c r="T1353" s="24">
        <v>2223.87</v>
      </c>
      <c r="U1353" s="24">
        <v>2629.81</v>
      </c>
      <c r="V1353" s="31">
        <v>0</v>
      </c>
      <c r="W1353" s="31">
        <v>40.15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2744.13</v>
      </c>
      <c r="E1354" s="30">
        <v>3159.95</v>
      </c>
      <c r="F1354" s="30">
        <v>3821.31</v>
      </c>
      <c r="G1354" s="30">
        <v>5280.6</v>
      </c>
      <c r="H1354" s="30">
        <v>0</v>
      </c>
      <c r="I1354" s="24">
        <v>1538.74</v>
      </c>
      <c r="J1354" s="24">
        <v>1801.94</v>
      </c>
      <c r="K1354" s="24">
        <v>2088.12</v>
      </c>
      <c r="L1354" s="24">
        <v>2494.06</v>
      </c>
      <c r="M1354" s="24">
        <v>2721.33</v>
      </c>
      <c r="N1354" s="24">
        <v>3137.15</v>
      </c>
      <c r="O1354" s="24">
        <v>3798.51</v>
      </c>
      <c r="P1354" s="24">
        <v>5257.8</v>
      </c>
      <c r="Q1354" s="30">
        <v>0</v>
      </c>
      <c r="R1354" s="24">
        <v>1515.94</v>
      </c>
      <c r="S1354" s="24">
        <v>1779.14</v>
      </c>
      <c r="T1354" s="24">
        <v>2065.3200000000002</v>
      </c>
      <c r="U1354" s="24">
        <v>2471.2600000000002</v>
      </c>
      <c r="V1354" s="31">
        <v>0</v>
      </c>
      <c r="W1354" s="31">
        <v>126.31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2692.28</v>
      </c>
      <c r="E1355" s="30">
        <v>3108.1</v>
      </c>
      <c r="F1355" s="30">
        <v>3769.46</v>
      </c>
      <c r="G1355" s="30">
        <v>5228.75</v>
      </c>
      <c r="H1355" s="30">
        <v>0</v>
      </c>
      <c r="I1355" s="24">
        <v>1486.89</v>
      </c>
      <c r="J1355" s="24">
        <v>1750.09</v>
      </c>
      <c r="K1355" s="24">
        <v>2036.27</v>
      </c>
      <c r="L1355" s="24">
        <v>2442.21</v>
      </c>
      <c r="M1355" s="24">
        <v>2669.48</v>
      </c>
      <c r="N1355" s="24">
        <v>3085.3</v>
      </c>
      <c r="O1355" s="24">
        <v>3746.66</v>
      </c>
      <c r="P1355" s="24">
        <v>5205.95</v>
      </c>
      <c r="Q1355" s="30">
        <v>0</v>
      </c>
      <c r="R1355" s="24">
        <v>1464.09</v>
      </c>
      <c r="S1355" s="24">
        <v>1727.29</v>
      </c>
      <c r="T1355" s="24">
        <v>2013.47</v>
      </c>
      <c r="U1355" s="24">
        <v>2419.41</v>
      </c>
      <c r="V1355" s="31">
        <v>0</v>
      </c>
      <c r="W1355" s="31">
        <v>27.85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2674.63</v>
      </c>
      <c r="E1356" s="30">
        <v>3090.45</v>
      </c>
      <c r="F1356" s="30">
        <v>3751.81</v>
      </c>
      <c r="G1356" s="30">
        <v>5211.1000000000004</v>
      </c>
      <c r="H1356" s="30">
        <v>0</v>
      </c>
      <c r="I1356" s="24">
        <v>1469.24</v>
      </c>
      <c r="J1356" s="24">
        <v>1732.44</v>
      </c>
      <c r="K1356" s="24">
        <v>2018.62</v>
      </c>
      <c r="L1356" s="24">
        <v>2424.56</v>
      </c>
      <c r="M1356" s="24">
        <v>2651.83</v>
      </c>
      <c r="N1356" s="24">
        <v>3067.65</v>
      </c>
      <c r="O1356" s="24">
        <v>3729.01</v>
      </c>
      <c r="P1356" s="24">
        <v>5188.3</v>
      </c>
      <c r="Q1356" s="30">
        <v>0</v>
      </c>
      <c r="R1356" s="24">
        <v>1446.44</v>
      </c>
      <c r="S1356" s="24">
        <v>1709.64</v>
      </c>
      <c r="T1356" s="24">
        <v>1995.82</v>
      </c>
      <c r="U1356" s="24">
        <v>2401.7600000000002</v>
      </c>
      <c r="V1356" s="31">
        <v>0</v>
      </c>
      <c r="W1356" s="31">
        <v>16.239999999999998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2691.39</v>
      </c>
      <c r="E1357" s="30">
        <v>3107.21</v>
      </c>
      <c r="F1357" s="30">
        <v>3768.57</v>
      </c>
      <c r="G1357" s="30">
        <v>5227.8599999999997</v>
      </c>
      <c r="H1357" s="30">
        <v>0</v>
      </c>
      <c r="I1357" s="24">
        <v>1486</v>
      </c>
      <c r="J1357" s="24">
        <v>1749.2</v>
      </c>
      <c r="K1357" s="24">
        <v>2035.38</v>
      </c>
      <c r="L1357" s="24">
        <v>2441.3200000000002</v>
      </c>
      <c r="M1357" s="24">
        <v>2668.59</v>
      </c>
      <c r="N1357" s="24">
        <v>3084.41</v>
      </c>
      <c r="O1357" s="24">
        <v>3745.77</v>
      </c>
      <c r="P1357" s="24">
        <v>5205.0600000000004</v>
      </c>
      <c r="Q1357" s="30">
        <v>0</v>
      </c>
      <c r="R1357" s="24">
        <v>1463.2</v>
      </c>
      <c r="S1357" s="24">
        <v>1726.4</v>
      </c>
      <c r="T1357" s="24">
        <v>2012.58</v>
      </c>
      <c r="U1357" s="24">
        <v>2418.52</v>
      </c>
      <c r="V1357" s="31">
        <v>0</v>
      </c>
      <c r="W1357" s="31">
        <v>44.08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2696.41</v>
      </c>
      <c r="E1358" s="30">
        <v>3112.23</v>
      </c>
      <c r="F1358" s="30">
        <v>3773.59</v>
      </c>
      <c r="G1358" s="30">
        <v>5232.88</v>
      </c>
      <c r="H1358" s="30">
        <v>0</v>
      </c>
      <c r="I1358" s="24">
        <v>1491.02</v>
      </c>
      <c r="J1358" s="24">
        <v>1754.22</v>
      </c>
      <c r="K1358" s="24">
        <v>2040.4</v>
      </c>
      <c r="L1358" s="24">
        <v>2446.34</v>
      </c>
      <c r="M1358" s="24">
        <v>2673.61</v>
      </c>
      <c r="N1358" s="24">
        <v>3089.43</v>
      </c>
      <c r="O1358" s="24">
        <v>3750.79</v>
      </c>
      <c r="P1358" s="24">
        <v>5210.08</v>
      </c>
      <c r="Q1358" s="30">
        <v>0</v>
      </c>
      <c r="R1358" s="24">
        <v>1468.22</v>
      </c>
      <c r="S1358" s="24">
        <v>1731.42</v>
      </c>
      <c r="T1358" s="24">
        <v>2017.6</v>
      </c>
      <c r="U1358" s="24">
        <v>2423.54</v>
      </c>
      <c r="V1358" s="31">
        <v>142.51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2897.22</v>
      </c>
      <c r="E1359" s="30">
        <v>3313.04</v>
      </c>
      <c r="F1359" s="30">
        <v>3974.4</v>
      </c>
      <c r="G1359" s="30">
        <v>5433.69</v>
      </c>
      <c r="H1359" s="30">
        <v>0</v>
      </c>
      <c r="I1359" s="24">
        <v>1691.83</v>
      </c>
      <c r="J1359" s="24">
        <v>1955.03</v>
      </c>
      <c r="K1359" s="24">
        <v>2241.21</v>
      </c>
      <c r="L1359" s="24">
        <v>2647.15</v>
      </c>
      <c r="M1359" s="24">
        <v>2874.42</v>
      </c>
      <c r="N1359" s="24">
        <v>3290.24</v>
      </c>
      <c r="O1359" s="24">
        <v>3951.6</v>
      </c>
      <c r="P1359" s="24">
        <v>5410.89</v>
      </c>
      <c r="Q1359" s="30">
        <v>0</v>
      </c>
      <c r="R1359" s="24">
        <v>1669.03</v>
      </c>
      <c r="S1359" s="24">
        <v>1932.23</v>
      </c>
      <c r="T1359" s="24">
        <v>2218.41</v>
      </c>
      <c r="U1359" s="24">
        <v>2624.35</v>
      </c>
      <c r="V1359" s="31">
        <v>149.09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3390.76</v>
      </c>
      <c r="E1360" s="30">
        <v>3806.58</v>
      </c>
      <c r="F1360" s="30">
        <v>4467.9399999999996</v>
      </c>
      <c r="G1360" s="30">
        <v>5927.23</v>
      </c>
      <c r="H1360" s="30">
        <v>0</v>
      </c>
      <c r="I1360" s="24">
        <v>2185.37</v>
      </c>
      <c r="J1360" s="24">
        <v>2448.5700000000002</v>
      </c>
      <c r="K1360" s="24">
        <v>2734.75</v>
      </c>
      <c r="L1360" s="24">
        <v>3140.69</v>
      </c>
      <c r="M1360" s="24">
        <v>3367.96</v>
      </c>
      <c r="N1360" s="24">
        <v>3783.78</v>
      </c>
      <c r="O1360" s="24">
        <v>4445.1400000000003</v>
      </c>
      <c r="P1360" s="24">
        <v>5904.43</v>
      </c>
      <c r="Q1360" s="30">
        <v>0</v>
      </c>
      <c r="R1360" s="24">
        <v>2162.5700000000002</v>
      </c>
      <c r="S1360" s="24">
        <v>2425.77</v>
      </c>
      <c r="T1360" s="24">
        <v>2711.95</v>
      </c>
      <c r="U1360" s="24">
        <v>3117.89</v>
      </c>
      <c r="V1360" s="31">
        <v>0</v>
      </c>
      <c r="W1360" s="31">
        <v>75.680000000000007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3404.05</v>
      </c>
      <c r="E1361" s="30">
        <v>3819.87</v>
      </c>
      <c r="F1361" s="30">
        <v>4481.2299999999996</v>
      </c>
      <c r="G1361" s="30">
        <v>5940.52</v>
      </c>
      <c r="H1361" s="30">
        <v>0</v>
      </c>
      <c r="I1361" s="24">
        <v>2198.66</v>
      </c>
      <c r="J1361" s="24">
        <v>2461.86</v>
      </c>
      <c r="K1361" s="24">
        <v>2748.04</v>
      </c>
      <c r="L1361" s="24">
        <v>3153.98</v>
      </c>
      <c r="M1361" s="24">
        <v>3381.25</v>
      </c>
      <c r="N1361" s="24">
        <v>3797.07</v>
      </c>
      <c r="O1361" s="24">
        <v>4458.43</v>
      </c>
      <c r="P1361" s="24">
        <v>5917.72</v>
      </c>
      <c r="Q1361" s="30">
        <v>0</v>
      </c>
      <c r="R1361" s="24">
        <v>2175.86</v>
      </c>
      <c r="S1361" s="24">
        <v>2439.06</v>
      </c>
      <c r="T1361" s="24">
        <v>2725.24</v>
      </c>
      <c r="U1361" s="24">
        <v>3131.18</v>
      </c>
      <c r="V1361" s="31">
        <v>68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3441.7</v>
      </c>
      <c r="E1362" s="30">
        <v>3857.52</v>
      </c>
      <c r="F1362" s="30">
        <v>4518.88</v>
      </c>
      <c r="G1362" s="30">
        <v>5978.17</v>
      </c>
      <c r="H1362" s="30">
        <v>0</v>
      </c>
      <c r="I1362" s="24">
        <v>2236.31</v>
      </c>
      <c r="J1362" s="24">
        <v>2499.5100000000002</v>
      </c>
      <c r="K1362" s="24">
        <v>2785.69</v>
      </c>
      <c r="L1362" s="24">
        <v>3191.63</v>
      </c>
      <c r="M1362" s="24">
        <v>3418.9</v>
      </c>
      <c r="N1362" s="24">
        <v>3834.72</v>
      </c>
      <c r="O1362" s="24">
        <v>4496.08</v>
      </c>
      <c r="P1362" s="24">
        <v>5955.37</v>
      </c>
      <c r="Q1362" s="30">
        <v>0</v>
      </c>
      <c r="R1362" s="24">
        <v>2213.5100000000002</v>
      </c>
      <c r="S1362" s="24">
        <v>2476.71</v>
      </c>
      <c r="T1362" s="24">
        <v>2762.89</v>
      </c>
      <c r="U1362" s="24">
        <v>3168.83</v>
      </c>
      <c r="V1362" s="31">
        <v>104.69</v>
      </c>
      <c r="W1362" s="31">
        <v>0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3459.94</v>
      </c>
      <c r="E1363" s="30">
        <v>3875.76</v>
      </c>
      <c r="F1363" s="30">
        <v>4537.12</v>
      </c>
      <c r="G1363" s="30">
        <v>5996.41</v>
      </c>
      <c r="H1363" s="30">
        <v>0</v>
      </c>
      <c r="I1363" s="24">
        <v>2254.5500000000002</v>
      </c>
      <c r="J1363" s="24">
        <v>2517.75</v>
      </c>
      <c r="K1363" s="24">
        <v>2803.93</v>
      </c>
      <c r="L1363" s="24">
        <v>3209.87</v>
      </c>
      <c r="M1363" s="24">
        <v>3437.14</v>
      </c>
      <c r="N1363" s="24">
        <v>3852.96</v>
      </c>
      <c r="O1363" s="24">
        <v>4514.32</v>
      </c>
      <c r="P1363" s="24">
        <v>5973.61</v>
      </c>
      <c r="Q1363" s="30">
        <v>0</v>
      </c>
      <c r="R1363" s="24">
        <v>2231.75</v>
      </c>
      <c r="S1363" s="24">
        <v>2494.9499999999998</v>
      </c>
      <c r="T1363" s="24">
        <v>2781.13</v>
      </c>
      <c r="U1363" s="24">
        <v>3187.07</v>
      </c>
      <c r="V1363" s="31">
        <v>309.08</v>
      </c>
      <c r="W1363" s="31">
        <v>0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3449.62</v>
      </c>
      <c r="E1364" s="30">
        <v>3865.44</v>
      </c>
      <c r="F1364" s="30">
        <v>4526.8</v>
      </c>
      <c r="G1364" s="30">
        <v>5986.09</v>
      </c>
      <c r="H1364" s="30">
        <v>0</v>
      </c>
      <c r="I1364" s="24">
        <v>2244.23</v>
      </c>
      <c r="J1364" s="24">
        <v>2507.4299999999998</v>
      </c>
      <c r="K1364" s="24">
        <v>2793.61</v>
      </c>
      <c r="L1364" s="24">
        <v>3199.55</v>
      </c>
      <c r="M1364" s="24">
        <v>3426.82</v>
      </c>
      <c r="N1364" s="24">
        <v>3842.64</v>
      </c>
      <c r="O1364" s="24">
        <v>4504</v>
      </c>
      <c r="P1364" s="24">
        <v>5963.29</v>
      </c>
      <c r="Q1364" s="30">
        <v>0</v>
      </c>
      <c r="R1364" s="24">
        <v>2221.4299999999998</v>
      </c>
      <c r="S1364" s="24">
        <v>2484.63</v>
      </c>
      <c r="T1364" s="24">
        <v>2770.81</v>
      </c>
      <c r="U1364" s="24">
        <v>3176.75</v>
      </c>
      <c r="V1364" s="31">
        <v>163.87</v>
      </c>
      <c r="W1364" s="31">
        <v>0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3458.51</v>
      </c>
      <c r="E1365" s="30">
        <v>3874.33</v>
      </c>
      <c r="F1365" s="30">
        <v>4535.6899999999996</v>
      </c>
      <c r="G1365" s="30">
        <v>5994.98</v>
      </c>
      <c r="H1365" s="30">
        <v>0</v>
      </c>
      <c r="I1365" s="24">
        <v>2253.12</v>
      </c>
      <c r="J1365" s="24">
        <v>2516.3200000000002</v>
      </c>
      <c r="K1365" s="24">
        <v>2802.5</v>
      </c>
      <c r="L1365" s="24">
        <v>3208.44</v>
      </c>
      <c r="M1365" s="24">
        <v>3435.71</v>
      </c>
      <c r="N1365" s="24">
        <v>3851.53</v>
      </c>
      <c r="O1365" s="24">
        <v>4512.8900000000003</v>
      </c>
      <c r="P1365" s="24">
        <v>5972.18</v>
      </c>
      <c r="Q1365" s="30">
        <v>0</v>
      </c>
      <c r="R1365" s="24">
        <v>2230.3200000000002</v>
      </c>
      <c r="S1365" s="24">
        <v>2493.52</v>
      </c>
      <c r="T1365" s="24">
        <v>2779.7</v>
      </c>
      <c r="U1365" s="24">
        <v>3185.64</v>
      </c>
      <c r="V1365" s="31">
        <v>79.099999999999994</v>
      </c>
      <c r="W1365" s="31">
        <v>0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3452.42</v>
      </c>
      <c r="E1366" s="30">
        <v>3868.24</v>
      </c>
      <c r="F1366" s="30">
        <v>4529.6000000000004</v>
      </c>
      <c r="G1366" s="30">
        <v>5988.89</v>
      </c>
      <c r="H1366" s="30">
        <v>0</v>
      </c>
      <c r="I1366" s="24">
        <v>2247.0300000000002</v>
      </c>
      <c r="J1366" s="24">
        <v>2510.23</v>
      </c>
      <c r="K1366" s="24">
        <v>2796.41</v>
      </c>
      <c r="L1366" s="24">
        <v>3202.35</v>
      </c>
      <c r="M1366" s="24">
        <v>3429.62</v>
      </c>
      <c r="N1366" s="24">
        <v>3845.44</v>
      </c>
      <c r="O1366" s="24">
        <v>4506.8</v>
      </c>
      <c r="P1366" s="24">
        <v>5966.09</v>
      </c>
      <c r="Q1366" s="30">
        <v>0</v>
      </c>
      <c r="R1366" s="24">
        <v>2224.23</v>
      </c>
      <c r="S1366" s="24">
        <v>2487.4299999999998</v>
      </c>
      <c r="T1366" s="24">
        <v>2773.61</v>
      </c>
      <c r="U1366" s="24">
        <v>3179.55</v>
      </c>
      <c r="V1366" s="31">
        <v>118.67</v>
      </c>
      <c r="W1366" s="31">
        <v>0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3445.46</v>
      </c>
      <c r="E1367" s="30">
        <v>3861.28</v>
      </c>
      <c r="F1367" s="30">
        <v>4522.6400000000003</v>
      </c>
      <c r="G1367" s="30">
        <v>5981.93</v>
      </c>
      <c r="H1367" s="30">
        <v>0</v>
      </c>
      <c r="I1367" s="24">
        <v>2240.0700000000002</v>
      </c>
      <c r="J1367" s="24">
        <v>2503.27</v>
      </c>
      <c r="K1367" s="24">
        <v>2789.45</v>
      </c>
      <c r="L1367" s="24">
        <v>3195.39</v>
      </c>
      <c r="M1367" s="24">
        <v>3422.66</v>
      </c>
      <c r="N1367" s="24">
        <v>3838.48</v>
      </c>
      <c r="O1367" s="24">
        <v>4499.84</v>
      </c>
      <c r="P1367" s="24">
        <v>5959.13</v>
      </c>
      <c r="Q1367" s="30">
        <v>0</v>
      </c>
      <c r="R1367" s="24">
        <v>2217.27</v>
      </c>
      <c r="S1367" s="24">
        <v>2480.4699999999998</v>
      </c>
      <c r="T1367" s="24">
        <v>2766.65</v>
      </c>
      <c r="U1367" s="24">
        <v>3172.59</v>
      </c>
      <c r="V1367" s="31">
        <v>86.63</v>
      </c>
      <c r="W1367" s="31">
        <v>0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3446.35</v>
      </c>
      <c r="E1368" s="30">
        <v>3862.17</v>
      </c>
      <c r="F1368" s="30">
        <v>4523.53</v>
      </c>
      <c r="G1368" s="30">
        <v>5982.82</v>
      </c>
      <c r="H1368" s="30">
        <v>0</v>
      </c>
      <c r="I1368" s="24">
        <v>2240.96</v>
      </c>
      <c r="J1368" s="24">
        <v>2504.16</v>
      </c>
      <c r="K1368" s="24">
        <v>2790.34</v>
      </c>
      <c r="L1368" s="24">
        <v>3196.28</v>
      </c>
      <c r="M1368" s="24">
        <v>3423.55</v>
      </c>
      <c r="N1368" s="24">
        <v>3839.37</v>
      </c>
      <c r="O1368" s="24">
        <v>4500.7299999999996</v>
      </c>
      <c r="P1368" s="24">
        <v>5960.02</v>
      </c>
      <c r="Q1368" s="30">
        <v>0</v>
      </c>
      <c r="R1368" s="24">
        <v>2218.16</v>
      </c>
      <c r="S1368" s="24">
        <v>2481.36</v>
      </c>
      <c r="T1368" s="24">
        <v>2767.54</v>
      </c>
      <c r="U1368" s="24">
        <v>3173.48</v>
      </c>
      <c r="V1368" s="31">
        <v>94.05</v>
      </c>
      <c r="W1368" s="31">
        <v>0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3437.21</v>
      </c>
      <c r="E1369" s="30">
        <v>3853.03</v>
      </c>
      <c r="F1369" s="30">
        <v>4514.3900000000003</v>
      </c>
      <c r="G1369" s="30">
        <v>5973.68</v>
      </c>
      <c r="H1369" s="30">
        <v>0</v>
      </c>
      <c r="I1369" s="24">
        <v>2231.8200000000002</v>
      </c>
      <c r="J1369" s="24">
        <v>2495.02</v>
      </c>
      <c r="K1369" s="24">
        <v>2781.2</v>
      </c>
      <c r="L1369" s="24">
        <v>3187.14</v>
      </c>
      <c r="M1369" s="24">
        <v>3414.41</v>
      </c>
      <c r="N1369" s="24">
        <v>3830.23</v>
      </c>
      <c r="O1369" s="24">
        <v>4491.59</v>
      </c>
      <c r="P1369" s="24">
        <v>5950.88</v>
      </c>
      <c r="Q1369" s="30">
        <v>0</v>
      </c>
      <c r="R1369" s="24">
        <v>2209.02</v>
      </c>
      <c r="S1369" s="24">
        <v>2472.2199999999998</v>
      </c>
      <c r="T1369" s="24">
        <v>2758.4</v>
      </c>
      <c r="U1369" s="24">
        <v>3164.34</v>
      </c>
      <c r="V1369" s="31">
        <v>61.81</v>
      </c>
      <c r="W1369" s="31">
        <v>0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3476.75</v>
      </c>
      <c r="E1370" s="30">
        <v>3892.57</v>
      </c>
      <c r="F1370" s="30">
        <v>4553.93</v>
      </c>
      <c r="G1370" s="30">
        <v>6013.22</v>
      </c>
      <c r="H1370" s="30">
        <v>0</v>
      </c>
      <c r="I1370" s="24">
        <v>2271.36</v>
      </c>
      <c r="J1370" s="24">
        <v>2534.56</v>
      </c>
      <c r="K1370" s="24">
        <v>2820.74</v>
      </c>
      <c r="L1370" s="24">
        <v>3226.68</v>
      </c>
      <c r="M1370" s="24">
        <v>3453.95</v>
      </c>
      <c r="N1370" s="24">
        <v>3869.77</v>
      </c>
      <c r="O1370" s="24">
        <v>4531.13</v>
      </c>
      <c r="P1370" s="24">
        <v>5990.42</v>
      </c>
      <c r="Q1370" s="30">
        <v>0</v>
      </c>
      <c r="R1370" s="24">
        <v>2248.56</v>
      </c>
      <c r="S1370" s="24">
        <v>2511.7600000000002</v>
      </c>
      <c r="T1370" s="24">
        <v>2797.94</v>
      </c>
      <c r="U1370" s="24">
        <v>3203.88</v>
      </c>
      <c r="V1370" s="31">
        <v>0</v>
      </c>
      <c r="W1370" s="31">
        <v>72.19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3506.53</v>
      </c>
      <c r="E1371" s="30">
        <v>3922.35</v>
      </c>
      <c r="F1371" s="30">
        <v>4583.71</v>
      </c>
      <c r="G1371" s="30">
        <v>6043</v>
      </c>
      <c r="H1371" s="30">
        <v>0</v>
      </c>
      <c r="I1371" s="24">
        <v>2301.14</v>
      </c>
      <c r="J1371" s="24">
        <v>2564.34</v>
      </c>
      <c r="K1371" s="24">
        <v>2850.52</v>
      </c>
      <c r="L1371" s="24">
        <v>3256.46</v>
      </c>
      <c r="M1371" s="24">
        <v>3483.73</v>
      </c>
      <c r="N1371" s="24">
        <v>3899.55</v>
      </c>
      <c r="O1371" s="24">
        <v>4560.91</v>
      </c>
      <c r="P1371" s="24">
        <v>6020.2</v>
      </c>
      <c r="Q1371" s="30">
        <v>0</v>
      </c>
      <c r="R1371" s="24">
        <v>2278.34</v>
      </c>
      <c r="S1371" s="24">
        <v>2541.54</v>
      </c>
      <c r="T1371" s="24">
        <v>2827.72</v>
      </c>
      <c r="U1371" s="24">
        <v>3233.66</v>
      </c>
      <c r="V1371" s="31">
        <v>0</v>
      </c>
      <c r="W1371" s="31">
        <v>93.84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3505.18</v>
      </c>
      <c r="E1372" s="30">
        <v>3921</v>
      </c>
      <c r="F1372" s="30">
        <v>4582.3599999999997</v>
      </c>
      <c r="G1372" s="30">
        <v>6041.65</v>
      </c>
      <c r="H1372" s="30">
        <v>0</v>
      </c>
      <c r="I1372" s="24">
        <v>2299.79</v>
      </c>
      <c r="J1372" s="24">
        <v>2562.9899999999998</v>
      </c>
      <c r="K1372" s="24">
        <v>2849.17</v>
      </c>
      <c r="L1372" s="24">
        <v>3255.11</v>
      </c>
      <c r="M1372" s="24">
        <v>3482.38</v>
      </c>
      <c r="N1372" s="24">
        <v>3898.2</v>
      </c>
      <c r="O1372" s="24">
        <v>4559.5600000000004</v>
      </c>
      <c r="P1372" s="24">
        <v>6018.85</v>
      </c>
      <c r="Q1372" s="30">
        <v>0</v>
      </c>
      <c r="R1372" s="24">
        <v>2276.9899999999998</v>
      </c>
      <c r="S1372" s="24">
        <v>2540.19</v>
      </c>
      <c r="T1372" s="24">
        <v>2826.37</v>
      </c>
      <c r="U1372" s="24">
        <v>3232.31</v>
      </c>
      <c r="V1372" s="31">
        <v>0</v>
      </c>
      <c r="W1372" s="31">
        <v>222.07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3497.77</v>
      </c>
      <c r="E1373" s="30">
        <v>3913.59</v>
      </c>
      <c r="F1373" s="30">
        <v>4574.95</v>
      </c>
      <c r="G1373" s="30">
        <v>6034.24</v>
      </c>
      <c r="H1373" s="30">
        <v>0</v>
      </c>
      <c r="I1373" s="24">
        <v>2292.38</v>
      </c>
      <c r="J1373" s="24">
        <v>2555.58</v>
      </c>
      <c r="K1373" s="24">
        <v>2841.76</v>
      </c>
      <c r="L1373" s="24">
        <v>3247.7</v>
      </c>
      <c r="M1373" s="24">
        <v>3474.97</v>
      </c>
      <c r="N1373" s="24">
        <v>3890.79</v>
      </c>
      <c r="O1373" s="24">
        <v>4552.1499999999996</v>
      </c>
      <c r="P1373" s="24">
        <v>6011.44</v>
      </c>
      <c r="Q1373" s="30">
        <v>0</v>
      </c>
      <c r="R1373" s="24">
        <v>2269.58</v>
      </c>
      <c r="S1373" s="24">
        <v>2532.7800000000002</v>
      </c>
      <c r="T1373" s="24">
        <v>2818.96</v>
      </c>
      <c r="U1373" s="24">
        <v>3224.9</v>
      </c>
      <c r="V1373" s="31">
        <v>6.78</v>
      </c>
      <c r="W1373" s="31">
        <v>0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3487.56</v>
      </c>
      <c r="E1374" s="30">
        <v>3903.38</v>
      </c>
      <c r="F1374" s="30">
        <v>4564.74</v>
      </c>
      <c r="G1374" s="30">
        <v>6024.03</v>
      </c>
      <c r="H1374" s="30">
        <v>0</v>
      </c>
      <c r="I1374" s="24">
        <v>2282.17</v>
      </c>
      <c r="J1374" s="24">
        <v>2545.37</v>
      </c>
      <c r="K1374" s="24">
        <v>2831.55</v>
      </c>
      <c r="L1374" s="24">
        <v>3237.49</v>
      </c>
      <c r="M1374" s="24">
        <v>3464.76</v>
      </c>
      <c r="N1374" s="24">
        <v>3880.58</v>
      </c>
      <c r="O1374" s="24">
        <v>4541.9399999999996</v>
      </c>
      <c r="P1374" s="24">
        <v>6001.23</v>
      </c>
      <c r="Q1374" s="30">
        <v>0</v>
      </c>
      <c r="R1374" s="24">
        <v>2259.37</v>
      </c>
      <c r="S1374" s="24">
        <v>2522.5700000000002</v>
      </c>
      <c r="T1374" s="24">
        <v>2808.75</v>
      </c>
      <c r="U1374" s="24">
        <v>3214.69</v>
      </c>
      <c r="V1374" s="31">
        <v>0</v>
      </c>
      <c r="W1374" s="31">
        <v>5.41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3397.64</v>
      </c>
      <c r="E1375" s="30">
        <v>3813.46</v>
      </c>
      <c r="F1375" s="30">
        <v>4474.82</v>
      </c>
      <c r="G1375" s="30">
        <v>5934.11</v>
      </c>
      <c r="H1375" s="30">
        <v>0</v>
      </c>
      <c r="I1375" s="24">
        <v>2192.25</v>
      </c>
      <c r="J1375" s="24">
        <v>2455.4499999999998</v>
      </c>
      <c r="K1375" s="24">
        <v>2741.63</v>
      </c>
      <c r="L1375" s="24">
        <v>3147.57</v>
      </c>
      <c r="M1375" s="24">
        <v>3374.84</v>
      </c>
      <c r="N1375" s="24">
        <v>3790.66</v>
      </c>
      <c r="O1375" s="24">
        <v>4452.0200000000004</v>
      </c>
      <c r="P1375" s="24">
        <v>5911.31</v>
      </c>
      <c r="Q1375" s="30">
        <v>0</v>
      </c>
      <c r="R1375" s="24">
        <v>2169.4499999999998</v>
      </c>
      <c r="S1375" s="24">
        <v>2432.65</v>
      </c>
      <c r="T1375" s="24">
        <v>2718.83</v>
      </c>
      <c r="U1375" s="24">
        <v>3124.77</v>
      </c>
      <c r="V1375" s="31">
        <v>0</v>
      </c>
      <c r="W1375" s="31">
        <v>426.39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3398.77</v>
      </c>
      <c r="E1376" s="30">
        <v>3814.59</v>
      </c>
      <c r="F1376" s="30">
        <v>4475.95</v>
      </c>
      <c r="G1376" s="30">
        <v>5935.24</v>
      </c>
      <c r="H1376" s="30">
        <v>0</v>
      </c>
      <c r="I1376" s="24">
        <v>2193.38</v>
      </c>
      <c r="J1376" s="24">
        <v>2456.58</v>
      </c>
      <c r="K1376" s="24">
        <v>2742.76</v>
      </c>
      <c r="L1376" s="24">
        <v>3148.7</v>
      </c>
      <c r="M1376" s="24">
        <v>3375.97</v>
      </c>
      <c r="N1376" s="24">
        <v>3791.79</v>
      </c>
      <c r="O1376" s="24">
        <v>4453.1499999999996</v>
      </c>
      <c r="P1376" s="24">
        <v>5912.44</v>
      </c>
      <c r="Q1376" s="30">
        <v>0</v>
      </c>
      <c r="R1376" s="24">
        <v>2170.58</v>
      </c>
      <c r="S1376" s="24">
        <v>2433.7800000000002</v>
      </c>
      <c r="T1376" s="24">
        <v>2719.96</v>
      </c>
      <c r="U1376" s="24">
        <v>3125.9</v>
      </c>
      <c r="V1376" s="31">
        <v>0</v>
      </c>
      <c r="W1376" s="31">
        <v>71.73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3360.89</v>
      </c>
      <c r="E1377" s="30">
        <v>3776.71</v>
      </c>
      <c r="F1377" s="30">
        <v>4438.07</v>
      </c>
      <c r="G1377" s="30">
        <v>5897.36</v>
      </c>
      <c r="H1377" s="30">
        <v>0</v>
      </c>
      <c r="I1377" s="24">
        <v>2155.5</v>
      </c>
      <c r="J1377" s="24">
        <v>2418.6999999999998</v>
      </c>
      <c r="K1377" s="24">
        <v>2704.88</v>
      </c>
      <c r="L1377" s="24">
        <v>3110.82</v>
      </c>
      <c r="M1377" s="24">
        <v>3338.09</v>
      </c>
      <c r="N1377" s="24">
        <v>3753.91</v>
      </c>
      <c r="O1377" s="24">
        <v>4415.2700000000004</v>
      </c>
      <c r="P1377" s="24">
        <v>5874.56</v>
      </c>
      <c r="Q1377" s="30">
        <v>0</v>
      </c>
      <c r="R1377" s="24">
        <v>2132.6999999999998</v>
      </c>
      <c r="S1377" s="24">
        <v>2395.9</v>
      </c>
      <c r="T1377" s="24">
        <v>2682.08</v>
      </c>
      <c r="U1377" s="24">
        <v>3088.02</v>
      </c>
      <c r="V1377" s="31">
        <v>55.98</v>
      </c>
      <c r="W1377" s="31">
        <v>0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3347.08</v>
      </c>
      <c r="E1378" s="30">
        <v>3762.9</v>
      </c>
      <c r="F1378" s="30">
        <v>4424.26</v>
      </c>
      <c r="G1378" s="30">
        <v>5883.55</v>
      </c>
      <c r="H1378" s="30">
        <v>0</v>
      </c>
      <c r="I1378" s="24">
        <v>2141.69</v>
      </c>
      <c r="J1378" s="24">
        <v>2404.89</v>
      </c>
      <c r="K1378" s="24">
        <v>2691.07</v>
      </c>
      <c r="L1378" s="24">
        <v>3097.01</v>
      </c>
      <c r="M1378" s="24">
        <v>3324.28</v>
      </c>
      <c r="N1378" s="24">
        <v>3740.1</v>
      </c>
      <c r="O1378" s="24">
        <v>4401.46</v>
      </c>
      <c r="P1378" s="24">
        <v>5860.75</v>
      </c>
      <c r="Q1378" s="30">
        <v>0</v>
      </c>
      <c r="R1378" s="24">
        <v>2118.89</v>
      </c>
      <c r="S1378" s="24">
        <v>2382.09</v>
      </c>
      <c r="T1378" s="24">
        <v>2668.27</v>
      </c>
      <c r="U1378" s="24">
        <v>3074.21</v>
      </c>
      <c r="V1378" s="31">
        <v>68.08</v>
      </c>
      <c r="W1378" s="31">
        <v>0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3356.13</v>
      </c>
      <c r="E1379" s="30">
        <v>3771.95</v>
      </c>
      <c r="F1379" s="30">
        <v>4433.3100000000004</v>
      </c>
      <c r="G1379" s="30">
        <v>5892.6</v>
      </c>
      <c r="H1379" s="30">
        <v>0</v>
      </c>
      <c r="I1379" s="24">
        <v>2150.7399999999998</v>
      </c>
      <c r="J1379" s="24">
        <v>2413.94</v>
      </c>
      <c r="K1379" s="24">
        <v>2700.12</v>
      </c>
      <c r="L1379" s="24">
        <v>3106.06</v>
      </c>
      <c r="M1379" s="24">
        <v>3333.33</v>
      </c>
      <c r="N1379" s="24">
        <v>3749.15</v>
      </c>
      <c r="O1379" s="24">
        <v>4410.51</v>
      </c>
      <c r="P1379" s="24">
        <v>5869.8</v>
      </c>
      <c r="Q1379" s="30">
        <v>0</v>
      </c>
      <c r="R1379" s="24">
        <v>2127.94</v>
      </c>
      <c r="S1379" s="24">
        <v>2391.14</v>
      </c>
      <c r="T1379" s="24">
        <v>2677.32</v>
      </c>
      <c r="U1379" s="24">
        <v>3083.26</v>
      </c>
      <c r="V1379" s="31">
        <v>67.38</v>
      </c>
      <c r="W1379" s="31">
        <v>0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3364.61</v>
      </c>
      <c r="E1380" s="30">
        <v>3780.43</v>
      </c>
      <c r="F1380" s="30">
        <v>4441.79</v>
      </c>
      <c r="G1380" s="30">
        <v>5901.08</v>
      </c>
      <c r="H1380" s="30">
        <v>0</v>
      </c>
      <c r="I1380" s="24">
        <v>2159.2199999999998</v>
      </c>
      <c r="J1380" s="24">
        <v>2422.42</v>
      </c>
      <c r="K1380" s="24">
        <v>2708.6</v>
      </c>
      <c r="L1380" s="24">
        <v>3114.54</v>
      </c>
      <c r="M1380" s="24">
        <v>3341.81</v>
      </c>
      <c r="N1380" s="24">
        <v>3757.63</v>
      </c>
      <c r="O1380" s="24">
        <v>4418.99</v>
      </c>
      <c r="P1380" s="24">
        <v>5878.28</v>
      </c>
      <c r="Q1380" s="30">
        <v>0</v>
      </c>
      <c r="R1380" s="24">
        <v>2136.42</v>
      </c>
      <c r="S1380" s="24">
        <v>2399.62</v>
      </c>
      <c r="T1380" s="24">
        <v>2685.8</v>
      </c>
      <c r="U1380" s="24">
        <v>3091.74</v>
      </c>
      <c r="V1380" s="31">
        <v>59.76</v>
      </c>
      <c r="W1380" s="31">
        <v>0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3364.07</v>
      </c>
      <c r="E1381" s="30">
        <v>3779.89</v>
      </c>
      <c r="F1381" s="30">
        <v>4441.25</v>
      </c>
      <c r="G1381" s="30">
        <v>5900.54</v>
      </c>
      <c r="H1381" s="30">
        <v>0</v>
      </c>
      <c r="I1381" s="24">
        <v>2158.6799999999998</v>
      </c>
      <c r="J1381" s="24">
        <v>2421.88</v>
      </c>
      <c r="K1381" s="24">
        <v>2708.06</v>
      </c>
      <c r="L1381" s="24">
        <v>3114</v>
      </c>
      <c r="M1381" s="24">
        <v>3341.27</v>
      </c>
      <c r="N1381" s="24">
        <v>3757.09</v>
      </c>
      <c r="O1381" s="24">
        <v>4418.45</v>
      </c>
      <c r="P1381" s="24">
        <v>5877.74</v>
      </c>
      <c r="Q1381" s="30">
        <v>0</v>
      </c>
      <c r="R1381" s="24">
        <v>2135.88</v>
      </c>
      <c r="S1381" s="24">
        <v>2399.08</v>
      </c>
      <c r="T1381" s="24">
        <v>2685.26</v>
      </c>
      <c r="U1381" s="24">
        <v>3091.2</v>
      </c>
      <c r="V1381" s="31">
        <v>59.33</v>
      </c>
      <c r="W1381" s="31">
        <v>0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3370.86</v>
      </c>
      <c r="E1382" s="30">
        <v>3786.68</v>
      </c>
      <c r="F1382" s="30">
        <v>4448.04</v>
      </c>
      <c r="G1382" s="30">
        <v>5907.33</v>
      </c>
      <c r="H1382" s="30">
        <v>0</v>
      </c>
      <c r="I1382" s="24">
        <v>2165.4699999999998</v>
      </c>
      <c r="J1382" s="24">
        <v>2428.67</v>
      </c>
      <c r="K1382" s="24">
        <v>2714.85</v>
      </c>
      <c r="L1382" s="24">
        <v>3120.79</v>
      </c>
      <c r="M1382" s="24">
        <v>3348.06</v>
      </c>
      <c r="N1382" s="24">
        <v>3763.88</v>
      </c>
      <c r="O1382" s="24">
        <v>4425.24</v>
      </c>
      <c r="P1382" s="24">
        <v>5884.53</v>
      </c>
      <c r="Q1382" s="30">
        <v>0</v>
      </c>
      <c r="R1382" s="24">
        <v>2142.67</v>
      </c>
      <c r="S1382" s="24">
        <v>2405.87</v>
      </c>
      <c r="T1382" s="24">
        <v>2692.05</v>
      </c>
      <c r="U1382" s="24">
        <v>3097.99</v>
      </c>
      <c r="V1382" s="31">
        <v>50.13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3379.69</v>
      </c>
      <c r="E1383" s="30">
        <v>3795.51</v>
      </c>
      <c r="F1383" s="30">
        <v>4456.87</v>
      </c>
      <c r="G1383" s="30">
        <v>5916.16</v>
      </c>
      <c r="H1383" s="30">
        <v>0</v>
      </c>
      <c r="I1383" s="24">
        <v>2174.3000000000002</v>
      </c>
      <c r="J1383" s="24">
        <v>2437.5</v>
      </c>
      <c r="K1383" s="24">
        <v>2723.68</v>
      </c>
      <c r="L1383" s="24">
        <v>3129.62</v>
      </c>
      <c r="M1383" s="24">
        <v>3356.89</v>
      </c>
      <c r="N1383" s="24">
        <v>3772.71</v>
      </c>
      <c r="O1383" s="24">
        <v>4434.07</v>
      </c>
      <c r="P1383" s="24">
        <v>5893.36</v>
      </c>
      <c r="Q1383" s="30">
        <v>0</v>
      </c>
      <c r="R1383" s="24">
        <v>2151.5</v>
      </c>
      <c r="S1383" s="24">
        <v>2414.6999999999998</v>
      </c>
      <c r="T1383" s="24">
        <v>2700.88</v>
      </c>
      <c r="U1383" s="24">
        <v>3106.82</v>
      </c>
      <c r="V1383" s="31">
        <v>38.72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3359.06</v>
      </c>
      <c r="E1384" s="30">
        <v>3774.88</v>
      </c>
      <c r="F1384" s="30">
        <v>4436.24</v>
      </c>
      <c r="G1384" s="30">
        <v>5895.53</v>
      </c>
      <c r="H1384" s="30">
        <v>0</v>
      </c>
      <c r="I1384" s="24">
        <v>2153.67</v>
      </c>
      <c r="J1384" s="24">
        <v>2416.87</v>
      </c>
      <c r="K1384" s="24">
        <v>2703.05</v>
      </c>
      <c r="L1384" s="24">
        <v>3108.99</v>
      </c>
      <c r="M1384" s="24">
        <v>3336.26</v>
      </c>
      <c r="N1384" s="24">
        <v>3752.08</v>
      </c>
      <c r="O1384" s="24">
        <v>4413.4399999999996</v>
      </c>
      <c r="P1384" s="24">
        <v>5872.73</v>
      </c>
      <c r="Q1384" s="30">
        <v>0</v>
      </c>
      <c r="R1384" s="24">
        <v>2130.87</v>
      </c>
      <c r="S1384" s="24">
        <v>2394.0700000000002</v>
      </c>
      <c r="T1384" s="24">
        <v>2680.25</v>
      </c>
      <c r="U1384" s="24">
        <v>3086.19</v>
      </c>
      <c r="V1384" s="31">
        <v>52.83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3380.61</v>
      </c>
      <c r="E1385" s="30">
        <v>3796.43</v>
      </c>
      <c r="F1385" s="30">
        <v>4457.79</v>
      </c>
      <c r="G1385" s="30">
        <v>5917.08</v>
      </c>
      <c r="H1385" s="30">
        <v>0</v>
      </c>
      <c r="I1385" s="24">
        <v>2175.2199999999998</v>
      </c>
      <c r="J1385" s="24">
        <v>2438.42</v>
      </c>
      <c r="K1385" s="24">
        <v>2724.6</v>
      </c>
      <c r="L1385" s="24">
        <v>3130.54</v>
      </c>
      <c r="M1385" s="24">
        <v>3357.81</v>
      </c>
      <c r="N1385" s="24">
        <v>3773.63</v>
      </c>
      <c r="O1385" s="24">
        <v>4434.99</v>
      </c>
      <c r="P1385" s="24">
        <v>5894.28</v>
      </c>
      <c r="Q1385" s="30">
        <v>0</v>
      </c>
      <c r="R1385" s="24">
        <v>2152.42</v>
      </c>
      <c r="S1385" s="24">
        <v>2415.62</v>
      </c>
      <c r="T1385" s="24">
        <v>2701.8</v>
      </c>
      <c r="U1385" s="24">
        <v>3107.74</v>
      </c>
      <c r="V1385" s="31">
        <v>0</v>
      </c>
      <c r="W1385" s="31">
        <v>426.52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3394.01</v>
      </c>
      <c r="E1386" s="30">
        <v>3809.83</v>
      </c>
      <c r="F1386" s="30">
        <v>4471.1899999999996</v>
      </c>
      <c r="G1386" s="30">
        <v>5930.48</v>
      </c>
      <c r="H1386" s="30">
        <v>0</v>
      </c>
      <c r="I1386" s="24">
        <v>2188.62</v>
      </c>
      <c r="J1386" s="24">
        <v>2451.8200000000002</v>
      </c>
      <c r="K1386" s="24">
        <v>2738</v>
      </c>
      <c r="L1386" s="24">
        <v>3143.94</v>
      </c>
      <c r="M1386" s="24">
        <v>3371.21</v>
      </c>
      <c r="N1386" s="24">
        <v>3787.03</v>
      </c>
      <c r="O1386" s="24">
        <v>4448.3900000000003</v>
      </c>
      <c r="P1386" s="24">
        <v>5907.68</v>
      </c>
      <c r="Q1386" s="30">
        <v>0</v>
      </c>
      <c r="R1386" s="24">
        <v>2165.8200000000002</v>
      </c>
      <c r="S1386" s="24">
        <v>2429.02</v>
      </c>
      <c r="T1386" s="24">
        <v>2715.2</v>
      </c>
      <c r="U1386" s="24">
        <v>3121.14</v>
      </c>
      <c r="V1386" s="31">
        <v>0</v>
      </c>
      <c r="W1386" s="31">
        <v>48.91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3401.91</v>
      </c>
      <c r="E1387" s="30">
        <v>3817.73</v>
      </c>
      <c r="F1387" s="30">
        <v>4479.09</v>
      </c>
      <c r="G1387" s="30">
        <v>5938.38</v>
      </c>
      <c r="H1387" s="30">
        <v>0</v>
      </c>
      <c r="I1387" s="24">
        <v>2196.52</v>
      </c>
      <c r="J1387" s="24">
        <v>2459.7199999999998</v>
      </c>
      <c r="K1387" s="24">
        <v>2745.9</v>
      </c>
      <c r="L1387" s="24">
        <v>3151.84</v>
      </c>
      <c r="M1387" s="24">
        <v>3379.11</v>
      </c>
      <c r="N1387" s="24">
        <v>3794.93</v>
      </c>
      <c r="O1387" s="24">
        <v>4456.29</v>
      </c>
      <c r="P1387" s="24">
        <v>5915.58</v>
      </c>
      <c r="Q1387" s="30">
        <v>0</v>
      </c>
      <c r="R1387" s="24">
        <v>2173.7199999999998</v>
      </c>
      <c r="S1387" s="24">
        <v>2436.92</v>
      </c>
      <c r="T1387" s="24">
        <v>2723.1</v>
      </c>
      <c r="U1387" s="24">
        <v>3129.04</v>
      </c>
      <c r="V1387" s="31">
        <v>134.9</v>
      </c>
      <c r="W1387" s="31">
        <v>0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3407.88</v>
      </c>
      <c r="E1388" s="30">
        <v>3823.7</v>
      </c>
      <c r="F1388" s="30">
        <v>4485.0600000000004</v>
      </c>
      <c r="G1388" s="30">
        <v>5944.35</v>
      </c>
      <c r="H1388" s="30">
        <v>0</v>
      </c>
      <c r="I1388" s="24">
        <v>2202.4899999999998</v>
      </c>
      <c r="J1388" s="24">
        <v>2465.69</v>
      </c>
      <c r="K1388" s="24">
        <v>2751.87</v>
      </c>
      <c r="L1388" s="24">
        <v>3157.81</v>
      </c>
      <c r="M1388" s="24">
        <v>3385.08</v>
      </c>
      <c r="N1388" s="24">
        <v>3800.9</v>
      </c>
      <c r="O1388" s="24">
        <v>4462.26</v>
      </c>
      <c r="P1388" s="24">
        <v>5921.55</v>
      </c>
      <c r="Q1388" s="30">
        <v>0</v>
      </c>
      <c r="R1388" s="24">
        <v>2179.69</v>
      </c>
      <c r="S1388" s="24">
        <v>2442.89</v>
      </c>
      <c r="T1388" s="24">
        <v>2729.07</v>
      </c>
      <c r="U1388" s="24">
        <v>3135.01</v>
      </c>
      <c r="V1388" s="31">
        <v>110.68</v>
      </c>
      <c r="W1388" s="31">
        <v>0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3419.5</v>
      </c>
      <c r="E1389" s="30">
        <v>3835.32</v>
      </c>
      <c r="F1389" s="30">
        <v>4496.68</v>
      </c>
      <c r="G1389" s="30">
        <v>5955.97</v>
      </c>
      <c r="H1389" s="30">
        <v>0</v>
      </c>
      <c r="I1389" s="24">
        <v>2214.11</v>
      </c>
      <c r="J1389" s="24">
        <v>2477.31</v>
      </c>
      <c r="K1389" s="24">
        <v>2763.49</v>
      </c>
      <c r="L1389" s="24">
        <v>3169.43</v>
      </c>
      <c r="M1389" s="24">
        <v>3396.7</v>
      </c>
      <c r="N1389" s="24">
        <v>3812.52</v>
      </c>
      <c r="O1389" s="24">
        <v>4473.88</v>
      </c>
      <c r="P1389" s="24">
        <v>5933.17</v>
      </c>
      <c r="Q1389" s="30">
        <v>0</v>
      </c>
      <c r="R1389" s="24">
        <v>2191.31</v>
      </c>
      <c r="S1389" s="24">
        <v>2454.5100000000002</v>
      </c>
      <c r="T1389" s="24">
        <v>2740.69</v>
      </c>
      <c r="U1389" s="24">
        <v>3146.63</v>
      </c>
      <c r="V1389" s="31">
        <v>96.46</v>
      </c>
      <c r="W1389" s="31">
        <v>0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3416.51</v>
      </c>
      <c r="E1390" s="30">
        <v>3832.33</v>
      </c>
      <c r="F1390" s="30">
        <v>4493.6899999999996</v>
      </c>
      <c r="G1390" s="30">
        <v>5952.98</v>
      </c>
      <c r="H1390" s="30">
        <v>0</v>
      </c>
      <c r="I1390" s="24">
        <v>2211.12</v>
      </c>
      <c r="J1390" s="24">
        <v>2474.3200000000002</v>
      </c>
      <c r="K1390" s="24">
        <v>2760.5</v>
      </c>
      <c r="L1390" s="24">
        <v>3166.44</v>
      </c>
      <c r="M1390" s="24">
        <v>3393.71</v>
      </c>
      <c r="N1390" s="24">
        <v>3809.53</v>
      </c>
      <c r="O1390" s="24">
        <v>4470.8900000000003</v>
      </c>
      <c r="P1390" s="24">
        <v>5930.18</v>
      </c>
      <c r="Q1390" s="30">
        <v>0</v>
      </c>
      <c r="R1390" s="24">
        <v>2188.3200000000002</v>
      </c>
      <c r="S1390" s="24">
        <v>2451.52</v>
      </c>
      <c r="T1390" s="24">
        <v>2737.7</v>
      </c>
      <c r="U1390" s="24">
        <v>3143.64</v>
      </c>
      <c r="V1390" s="31">
        <v>104.85</v>
      </c>
      <c r="W1390" s="31">
        <v>0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3410.94</v>
      </c>
      <c r="E1391" s="30">
        <v>3826.76</v>
      </c>
      <c r="F1391" s="30">
        <v>4488.12</v>
      </c>
      <c r="G1391" s="30">
        <v>5947.41</v>
      </c>
      <c r="H1391" s="30">
        <v>0</v>
      </c>
      <c r="I1391" s="24">
        <v>2205.5500000000002</v>
      </c>
      <c r="J1391" s="24">
        <v>2468.75</v>
      </c>
      <c r="K1391" s="24">
        <v>2754.93</v>
      </c>
      <c r="L1391" s="24">
        <v>3160.87</v>
      </c>
      <c r="M1391" s="24">
        <v>3388.14</v>
      </c>
      <c r="N1391" s="24">
        <v>3803.96</v>
      </c>
      <c r="O1391" s="24">
        <v>4465.32</v>
      </c>
      <c r="P1391" s="24">
        <v>5924.61</v>
      </c>
      <c r="Q1391" s="30">
        <v>0</v>
      </c>
      <c r="R1391" s="24">
        <v>2182.75</v>
      </c>
      <c r="S1391" s="24">
        <v>2445.9499999999998</v>
      </c>
      <c r="T1391" s="24">
        <v>2732.13</v>
      </c>
      <c r="U1391" s="24">
        <v>3138.07</v>
      </c>
      <c r="V1391" s="31">
        <v>100.45</v>
      </c>
      <c r="W1391" s="31">
        <v>0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3412.44</v>
      </c>
      <c r="E1392" s="30">
        <v>3828.26</v>
      </c>
      <c r="F1392" s="30">
        <v>4489.62</v>
      </c>
      <c r="G1392" s="30">
        <v>5948.91</v>
      </c>
      <c r="H1392" s="30">
        <v>0</v>
      </c>
      <c r="I1392" s="24">
        <v>2207.0500000000002</v>
      </c>
      <c r="J1392" s="24">
        <v>2470.25</v>
      </c>
      <c r="K1392" s="24">
        <v>2756.43</v>
      </c>
      <c r="L1392" s="24">
        <v>3162.37</v>
      </c>
      <c r="M1392" s="24">
        <v>3389.64</v>
      </c>
      <c r="N1392" s="24">
        <v>3805.46</v>
      </c>
      <c r="O1392" s="24">
        <v>4466.82</v>
      </c>
      <c r="P1392" s="24">
        <v>5926.11</v>
      </c>
      <c r="Q1392" s="30">
        <v>0</v>
      </c>
      <c r="R1392" s="24">
        <v>2184.25</v>
      </c>
      <c r="S1392" s="24">
        <v>2447.4499999999998</v>
      </c>
      <c r="T1392" s="24">
        <v>2733.63</v>
      </c>
      <c r="U1392" s="24">
        <v>3139.57</v>
      </c>
      <c r="V1392" s="31">
        <v>85.38</v>
      </c>
      <c r="W1392" s="31">
        <v>0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3359.86</v>
      </c>
      <c r="E1393" s="30">
        <v>3775.68</v>
      </c>
      <c r="F1393" s="30">
        <v>4437.04</v>
      </c>
      <c r="G1393" s="30">
        <v>5896.33</v>
      </c>
      <c r="H1393" s="30">
        <v>0</v>
      </c>
      <c r="I1393" s="24">
        <v>2154.4699999999998</v>
      </c>
      <c r="J1393" s="24">
        <v>2417.67</v>
      </c>
      <c r="K1393" s="24">
        <v>2703.85</v>
      </c>
      <c r="L1393" s="24">
        <v>3109.79</v>
      </c>
      <c r="M1393" s="24">
        <v>3337.06</v>
      </c>
      <c r="N1393" s="24">
        <v>3752.88</v>
      </c>
      <c r="O1393" s="24">
        <v>4414.24</v>
      </c>
      <c r="P1393" s="24">
        <v>5873.53</v>
      </c>
      <c r="Q1393" s="30">
        <v>0</v>
      </c>
      <c r="R1393" s="24">
        <v>2131.67</v>
      </c>
      <c r="S1393" s="24">
        <v>2394.87</v>
      </c>
      <c r="T1393" s="24">
        <v>2681.05</v>
      </c>
      <c r="U1393" s="24">
        <v>3086.99</v>
      </c>
      <c r="V1393" s="31">
        <v>510.67</v>
      </c>
      <c r="W1393" s="31">
        <v>0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3365.84</v>
      </c>
      <c r="E1394" s="30">
        <v>3781.66</v>
      </c>
      <c r="F1394" s="30">
        <v>4443.0200000000004</v>
      </c>
      <c r="G1394" s="30">
        <v>5902.31</v>
      </c>
      <c r="H1394" s="30">
        <v>0</v>
      </c>
      <c r="I1394" s="24">
        <v>2160.4499999999998</v>
      </c>
      <c r="J1394" s="24">
        <v>2423.65</v>
      </c>
      <c r="K1394" s="24">
        <v>2709.83</v>
      </c>
      <c r="L1394" s="24">
        <v>3115.77</v>
      </c>
      <c r="M1394" s="24">
        <v>3343.04</v>
      </c>
      <c r="N1394" s="24">
        <v>3758.86</v>
      </c>
      <c r="O1394" s="24">
        <v>4420.22</v>
      </c>
      <c r="P1394" s="24">
        <v>5879.51</v>
      </c>
      <c r="Q1394" s="30">
        <v>0</v>
      </c>
      <c r="R1394" s="24">
        <v>2137.65</v>
      </c>
      <c r="S1394" s="24">
        <v>2400.85</v>
      </c>
      <c r="T1394" s="24">
        <v>2687.03</v>
      </c>
      <c r="U1394" s="24">
        <v>3092.97</v>
      </c>
      <c r="V1394" s="31">
        <v>456.96</v>
      </c>
      <c r="W1394" s="31">
        <v>0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3409.8</v>
      </c>
      <c r="E1395" s="30">
        <v>3825.62</v>
      </c>
      <c r="F1395" s="30">
        <v>4486.9799999999996</v>
      </c>
      <c r="G1395" s="30">
        <v>5946.27</v>
      </c>
      <c r="H1395" s="30">
        <v>0</v>
      </c>
      <c r="I1395" s="24">
        <v>2204.41</v>
      </c>
      <c r="J1395" s="24">
        <v>2467.61</v>
      </c>
      <c r="K1395" s="24">
        <v>2753.79</v>
      </c>
      <c r="L1395" s="24">
        <v>3159.73</v>
      </c>
      <c r="M1395" s="24">
        <v>3387</v>
      </c>
      <c r="N1395" s="24">
        <v>3802.82</v>
      </c>
      <c r="O1395" s="24">
        <v>4464.18</v>
      </c>
      <c r="P1395" s="24">
        <v>5923.47</v>
      </c>
      <c r="Q1395" s="30">
        <v>0</v>
      </c>
      <c r="R1395" s="24">
        <v>2181.61</v>
      </c>
      <c r="S1395" s="24">
        <v>2444.81</v>
      </c>
      <c r="T1395" s="24">
        <v>2730.99</v>
      </c>
      <c r="U1395" s="24">
        <v>3136.93</v>
      </c>
      <c r="V1395" s="31">
        <v>436.9</v>
      </c>
      <c r="W1395" s="31">
        <v>0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3415.29</v>
      </c>
      <c r="E1396" s="30">
        <v>3831.11</v>
      </c>
      <c r="F1396" s="30">
        <v>4492.47</v>
      </c>
      <c r="G1396" s="30">
        <v>5951.76</v>
      </c>
      <c r="H1396" s="30">
        <v>0</v>
      </c>
      <c r="I1396" s="24">
        <v>2209.9</v>
      </c>
      <c r="J1396" s="24">
        <v>2473.1</v>
      </c>
      <c r="K1396" s="24">
        <v>2759.28</v>
      </c>
      <c r="L1396" s="24">
        <v>3165.22</v>
      </c>
      <c r="M1396" s="24">
        <v>3392.49</v>
      </c>
      <c r="N1396" s="24">
        <v>3808.31</v>
      </c>
      <c r="O1396" s="24">
        <v>4469.67</v>
      </c>
      <c r="P1396" s="24">
        <v>5928.96</v>
      </c>
      <c r="Q1396" s="30">
        <v>0</v>
      </c>
      <c r="R1396" s="24">
        <v>2187.1</v>
      </c>
      <c r="S1396" s="24">
        <v>2450.3000000000002</v>
      </c>
      <c r="T1396" s="24">
        <v>2736.48</v>
      </c>
      <c r="U1396" s="24">
        <v>3142.42</v>
      </c>
      <c r="V1396" s="31">
        <v>65.25</v>
      </c>
      <c r="W1396" s="31">
        <v>0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3451.76</v>
      </c>
      <c r="E1397" s="30">
        <v>3867.58</v>
      </c>
      <c r="F1397" s="30">
        <v>4528.9399999999996</v>
      </c>
      <c r="G1397" s="30">
        <v>5988.23</v>
      </c>
      <c r="H1397" s="30">
        <v>0</v>
      </c>
      <c r="I1397" s="24">
        <v>2246.37</v>
      </c>
      <c r="J1397" s="24">
        <v>2509.5700000000002</v>
      </c>
      <c r="K1397" s="24">
        <v>2795.75</v>
      </c>
      <c r="L1397" s="24">
        <v>3201.69</v>
      </c>
      <c r="M1397" s="24">
        <v>3428.96</v>
      </c>
      <c r="N1397" s="24">
        <v>3844.78</v>
      </c>
      <c r="O1397" s="24">
        <v>4506.1400000000003</v>
      </c>
      <c r="P1397" s="24">
        <v>5965.43</v>
      </c>
      <c r="Q1397" s="30">
        <v>0</v>
      </c>
      <c r="R1397" s="24">
        <v>2223.5700000000002</v>
      </c>
      <c r="S1397" s="24">
        <v>2486.77</v>
      </c>
      <c r="T1397" s="24">
        <v>2772.95</v>
      </c>
      <c r="U1397" s="24">
        <v>3178.89</v>
      </c>
      <c r="V1397" s="31">
        <v>0</v>
      </c>
      <c r="W1397" s="31">
        <v>20.7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3375.18</v>
      </c>
      <c r="E1398" s="30">
        <v>3791</v>
      </c>
      <c r="F1398" s="30">
        <v>4452.3599999999997</v>
      </c>
      <c r="G1398" s="30">
        <v>5911.65</v>
      </c>
      <c r="H1398" s="30">
        <v>0</v>
      </c>
      <c r="I1398" s="24">
        <v>2169.79</v>
      </c>
      <c r="J1398" s="24">
        <v>2432.9899999999998</v>
      </c>
      <c r="K1398" s="24">
        <v>2719.17</v>
      </c>
      <c r="L1398" s="24">
        <v>3125.11</v>
      </c>
      <c r="M1398" s="24">
        <v>3352.38</v>
      </c>
      <c r="N1398" s="24">
        <v>3768.2</v>
      </c>
      <c r="O1398" s="24">
        <v>4429.5600000000004</v>
      </c>
      <c r="P1398" s="24">
        <v>5888.85</v>
      </c>
      <c r="Q1398" s="30">
        <v>0</v>
      </c>
      <c r="R1398" s="24">
        <v>2146.9899999999998</v>
      </c>
      <c r="S1398" s="24">
        <v>2410.19</v>
      </c>
      <c r="T1398" s="24">
        <v>2696.37</v>
      </c>
      <c r="U1398" s="24">
        <v>3102.31</v>
      </c>
      <c r="V1398" s="31">
        <v>0</v>
      </c>
      <c r="W1398" s="31">
        <v>76.84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3348.37</v>
      </c>
      <c r="E1399" s="30">
        <v>3764.19</v>
      </c>
      <c r="F1399" s="30">
        <v>4425.55</v>
      </c>
      <c r="G1399" s="30">
        <v>5884.84</v>
      </c>
      <c r="H1399" s="30">
        <v>0</v>
      </c>
      <c r="I1399" s="24">
        <v>2142.98</v>
      </c>
      <c r="J1399" s="24">
        <v>2406.1799999999998</v>
      </c>
      <c r="K1399" s="24">
        <v>2692.36</v>
      </c>
      <c r="L1399" s="24">
        <v>3098.3</v>
      </c>
      <c r="M1399" s="24">
        <v>3325.57</v>
      </c>
      <c r="N1399" s="24">
        <v>3741.39</v>
      </c>
      <c r="O1399" s="24">
        <v>4402.75</v>
      </c>
      <c r="P1399" s="24">
        <v>5862.04</v>
      </c>
      <c r="Q1399" s="30">
        <v>0</v>
      </c>
      <c r="R1399" s="24">
        <v>2120.1799999999998</v>
      </c>
      <c r="S1399" s="24">
        <v>2383.38</v>
      </c>
      <c r="T1399" s="24">
        <v>2669.56</v>
      </c>
      <c r="U1399" s="24">
        <v>3075.5</v>
      </c>
      <c r="V1399" s="31">
        <v>3.21</v>
      </c>
      <c r="W1399" s="31">
        <v>0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3338.87</v>
      </c>
      <c r="E1400" s="30">
        <v>3754.69</v>
      </c>
      <c r="F1400" s="30">
        <v>4416.05</v>
      </c>
      <c r="G1400" s="30">
        <v>5875.34</v>
      </c>
      <c r="H1400" s="30">
        <v>0</v>
      </c>
      <c r="I1400" s="24">
        <v>2133.48</v>
      </c>
      <c r="J1400" s="24">
        <v>2396.6799999999998</v>
      </c>
      <c r="K1400" s="24">
        <v>2682.86</v>
      </c>
      <c r="L1400" s="24">
        <v>3088.8</v>
      </c>
      <c r="M1400" s="24">
        <v>3316.07</v>
      </c>
      <c r="N1400" s="24">
        <v>3731.89</v>
      </c>
      <c r="O1400" s="24">
        <v>4393.25</v>
      </c>
      <c r="P1400" s="24">
        <v>5852.54</v>
      </c>
      <c r="Q1400" s="30">
        <v>0</v>
      </c>
      <c r="R1400" s="24">
        <v>2110.6799999999998</v>
      </c>
      <c r="S1400" s="24">
        <v>2373.88</v>
      </c>
      <c r="T1400" s="24">
        <v>2660.06</v>
      </c>
      <c r="U1400" s="24">
        <v>3066</v>
      </c>
      <c r="V1400" s="31">
        <v>8.14</v>
      </c>
      <c r="W1400" s="31">
        <v>0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2709.43</v>
      </c>
      <c r="E1401" s="30">
        <v>3125.25</v>
      </c>
      <c r="F1401" s="30">
        <v>3786.61</v>
      </c>
      <c r="G1401" s="30">
        <v>5245.9</v>
      </c>
      <c r="H1401" s="30">
        <v>0</v>
      </c>
      <c r="I1401" s="24">
        <v>1504.04</v>
      </c>
      <c r="J1401" s="24">
        <v>1767.24</v>
      </c>
      <c r="K1401" s="24">
        <v>2053.42</v>
      </c>
      <c r="L1401" s="24">
        <v>2459.36</v>
      </c>
      <c r="M1401" s="24">
        <v>2686.63</v>
      </c>
      <c r="N1401" s="24">
        <v>3102.45</v>
      </c>
      <c r="O1401" s="24">
        <v>3763.81</v>
      </c>
      <c r="P1401" s="24">
        <v>5223.1000000000004</v>
      </c>
      <c r="Q1401" s="30">
        <v>0</v>
      </c>
      <c r="R1401" s="24">
        <v>1481.24</v>
      </c>
      <c r="S1401" s="24">
        <v>1744.44</v>
      </c>
      <c r="T1401" s="24">
        <v>2030.62</v>
      </c>
      <c r="U1401" s="24">
        <v>2436.56</v>
      </c>
      <c r="V1401" s="31">
        <v>135.74</v>
      </c>
      <c r="W1401" s="31">
        <v>0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2629.36</v>
      </c>
      <c r="E1402" s="30">
        <v>3045.18</v>
      </c>
      <c r="F1402" s="30">
        <v>3706.54</v>
      </c>
      <c r="G1402" s="30">
        <v>5165.83</v>
      </c>
      <c r="H1402" s="30">
        <v>0</v>
      </c>
      <c r="I1402" s="24">
        <v>1423.97</v>
      </c>
      <c r="J1402" s="24">
        <v>1687.17</v>
      </c>
      <c r="K1402" s="24">
        <v>1973.35</v>
      </c>
      <c r="L1402" s="24">
        <v>2379.29</v>
      </c>
      <c r="M1402" s="24">
        <v>2606.56</v>
      </c>
      <c r="N1402" s="24">
        <v>3022.38</v>
      </c>
      <c r="O1402" s="24">
        <v>3683.74</v>
      </c>
      <c r="P1402" s="24">
        <v>5143.03</v>
      </c>
      <c r="Q1402" s="30">
        <v>0</v>
      </c>
      <c r="R1402" s="24">
        <v>1401.17</v>
      </c>
      <c r="S1402" s="24">
        <v>1664.37</v>
      </c>
      <c r="T1402" s="24">
        <v>1950.55</v>
      </c>
      <c r="U1402" s="24">
        <v>2356.4899999999998</v>
      </c>
      <c r="V1402" s="31">
        <v>0</v>
      </c>
      <c r="W1402" s="31">
        <v>126.5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2569.37</v>
      </c>
      <c r="E1403" s="30">
        <v>2985.19</v>
      </c>
      <c r="F1403" s="30">
        <v>3646.55</v>
      </c>
      <c r="G1403" s="30">
        <v>5105.84</v>
      </c>
      <c r="H1403" s="30">
        <v>0</v>
      </c>
      <c r="I1403" s="24">
        <v>1363.98</v>
      </c>
      <c r="J1403" s="24">
        <v>1627.18</v>
      </c>
      <c r="K1403" s="24">
        <v>1913.36</v>
      </c>
      <c r="L1403" s="24">
        <v>2319.3000000000002</v>
      </c>
      <c r="M1403" s="24">
        <v>2546.5700000000002</v>
      </c>
      <c r="N1403" s="24">
        <v>2962.39</v>
      </c>
      <c r="O1403" s="24">
        <v>3623.75</v>
      </c>
      <c r="P1403" s="24">
        <v>5083.04</v>
      </c>
      <c r="Q1403" s="30">
        <v>0</v>
      </c>
      <c r="R1403" s="24">
        <v>1341.18</v>
      </c>
      <c r="S1403" s="24">
        <v>1604.38</v>
      </c>
      <c r="T1403" s="24">
        <v>1890.56</v>
      </c>
      <c r="U1403" s="24">
        <v>2296.5</v>
      </c>
      <c r="V1403" s="31">
        <v>0</v>
      </c>
      <c r="W1403" s="31">
        <v>87.16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2541.85</v>
      </c>
      <c r="E1404" s="30">
        <v>2957.67</v>
      </c>
      <c r="F1404" s="30">
        <v>3619.03</v>
      </c>
      <c r="G1404" s="30">
        <v>5078.32</v>
      </c>
      <c r="H1404" s="30">
        <v>0</v>
      </c>
      <c r="I1404" s="24">
        <v>1336.46</v>
      </c>
      <c r="J1404" s="24">
        <v>1599.66</v>
      </c>
      <c r="K1404" s="24">
        <v>1885.84</v>
      </c>
      <c r="L1404" s="24">
        <v>2291.7800000000002</v>
      </c>
      <c r="M1404" s="24">
        <v>2519.0500000000002</v>
      </c>
      <c r="N1404" s="24">
        <v>2934.87</v>
      </c>
      <c r="O1404" s="24">
        <v>3596.23</v>
      </c>
      <c r="P1404" s="24">
        <v>5055.5200000000004</v>
      </c>
      <c r="Q1404" s="30">
        <v>0</v>
      </c>
      <c r="R1404" s="24">
        <v>1313.66</v>
      </c>
      <c r="S1404" s="24">
        <v>1576.86</v>
      </c>
      <c r="T1404" s="24">
        <v>1863.04</v>
      </c>
      <c r="U1404" s="24">
        <v>2268.98</v>
      </c>
      <c r="V1404" s="31">
        <v>18.03</v>
      </c>
      <c r="W1404" s="31">
        <v>0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2604.12</v>
      </c>
      <c r="E1405" s="30">
        <v>3019.94</v>
      </c>
      <c r="F1405" s="30">
        <v>3681.3</v>
      </c>
      <c r="G1405" s="30">
        <v>5140.59</v>
      </c>
      <c r="H1405" s="30">
        <v>0</v>
      </c>
      <c r="I1405" s="24">
        <v>1398.73</v>
      </c>
      <c r="J1405" s="24">
        <v>1661.93</v>
      </c>
      <c r="K1405" s="24">
        <v>1948.11</v>
      </c>
      <c r="L1405" s="24">
        <v>2354.0500000000002</v>
      </c>
      <c r="M1405" s="24">
        <v>2581.3200000000002</v>
      </c>
      <c r="N1405" s="24">
        <v>2997.14</v>
      </c>
      <c r="O1405" s="24">
        <v>3658.5</v>
      </c>
      <c r="P1405" s="24">
        <v>5117.79</v>
      </c>
      <c r="Q1405" s="30">
        <v>0</v>
      </c>
      <c r="R1405" s="24">
        <v>1375.93</v>
      </c>
      <c r="S1405" s="24">
        <v>1639.13</v>
      </c>
      <c r="T1405" s="24">
        <v>1925.31</v>
      </c>
      <c r="U1405" s="24">
        <v>2331.25</v>
      </c>
      <c r="V1405" s="31">
        <v>1.48</v>
      </c>
      <c r="W1405" s="31">
        <v>0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2670.43</v>
      </c>
      <c r="E1406" s="30">
        <v>3086.25</v>
      </c>
      <c r="F1406" s="30">
        <v>3747.61</v>
      </c>
      <c r="G1406" s="30">
        <v>5206.8999999999996</v>
      </c>
      <c r="H1406" s="30">
        <v>0</v>
      </c>
      <c r="I1406" s="24">
        <v>1465.04</v>
      </c>
      <c r="J1406" s="24">
        <v>1728.24</v>
      </c>
      <c r="K1406" s="24">
        <v>2014.42</v>
      </c>
      <c r="L1406" s="24">
        <v>2420.36</v>
      </c>
      <c r="M1406" s="24">
        <v>2647.63</v>
      </c>
      <c r="N1406" s="24">
        <v>3063.45</v>
      </c>
      <c r="O1406" s="24">
        <v>3724.81</v>
      </c>
      <c r="P1406" s="24">
        <v>5184.1000000000004</v>
      </c>
      <c r="Q1406" s="30">
        <v>0</v>
      </c>
      <c r="R1406" s="24">
        <v>1442.24</v>
      </c>
      <c r="S1406" s="24">
        <v>1705.44</v>
      </c>
      <c r="T1406" s="24">
        <v>1991.62</v>
      </c>
      <c r="U1406" s="24">
        <v>2397.56</v>
      </c>
      <c r="V1406" s="31">
        <v>159.62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2859.97</v>
      </c>
      <c r="E1407" s="30">
        <v>3275.79</v>
      </c>
      <c r="F1407" s="30">
        <v>3937.15</v>
      </c>
      <c r="G1407" s="30">
        <v>5396.44</v>
      </c>
      <c r="H1407" s="30">
        <v>0</v>
      </c>
      <c r="I1407" s="24">
        <v>1654.58</v>
      </c>
      <c r="J1407" s="24">
        <v>1917.78</v>
      </c>
      <c r="K1407" s="24">
        <v>2203.96</v>
      </c>
      <c r="L1407" s="24">
        <v>2609.9</v>
      </c>
      <c r="M1407" s="24">
        <v>2837.17</v>
      </c>
      <c r="N1407" s="24">
        <v>3252.99</v>
      </c>
      <c r="O1407" s="24">
        <v>3914.35</v>
      </c>
      <c r="P1407" s="24">
        <v>5373.64</v>
      </c>
      <c r="Q1407" s="30">
        <v>0</v>
      </c>
      <c r="R1407" s="24">
        <v>1631.78</v>
      </c>
      <c r="S1407" s="24">
        <v>1894.98</v>
      </c>
      <c r="T1407" s="24">
        <v>2181.16</v>
      </c>
      <c r="U1407" s="24">
        <v>2587.1</v>
      </c>
      <c r="V1407" s="31">
        <v>363.29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3211.69</v>
      </c>
      <c r="E1408" s="30">
        <v>3627.51</v>
      </c>
      <c r="F1408" s="30">
        <v>4288.87</v>
      </c>
      <c r="G1408" s="30">
        <v>5748.16</v>
      </c>
      <c r="H1408" s="30">
        <v>0</v>
      </c>
      <c r="I1408" s="24">
        <v>2006.3</v>
      </c>
      <c r="J1408" s="24">
        <v>2269.5</v>
      </c>
      <c r="K1408" s="24">
        <v>2555.6799999999998</v>
      </c>
      <c r="L1408" s="24">
        <v>2961.62</v>
      </c>
      <c r="M1408" s="24">
        <v>3188.89</v>
      </c>
      <c r="N1408" s="24">
        <v>3604.71</v>
      </c>
      <c r="O1408" s="24">
        <v>4266.07</v>
      </c>
      <c r="P1408" s="24">
        <v>5725.36</v>
      </c>
      <c r="Q1408" s="30">
        <v>0</v>
      </c>
      <c r="R1408" s="24">
        <v>1983.5</v>
      </c>
      <c r="S1408" s="24">
        <v>2246.6999999999998</v>
      </c>
      <c r="T1408" s="24">
        <v>2532.88</v>
      </c>
      <c r="U1408" s="24">
        <v>2938.82</v>
      </c>
      <c r="V1408" s="31">
        <v>49.83</v>
      </c>
      <c r="W1408" s="31">
        <v>0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3332.92</v>
      </c>
      <c r="E1409" s="30">
        <v>3748.74</v>
      </c>
      <c r="F1409" s="30">
        <v>4410.1000000000004</v>
      </c>
      <c r="G1409" s="30">
        <v>5869.39</v>
      </c>
      <c r="H1409" s="30">
        <v>0</v>
      </c>
      <c r="I1409" s="24">
        <v>2127.5300000000002</v>
      </c>
      <c r="J1409" s="24">
        <v>2390.73</v>
      </c>
      <c r="K1409" s="24">
        <v>2676.91</v>
      </c>
      <c r="L1409" s="24">
        <v>3082.85</v>
      </c>
      <c r="M1409" s="24">
        <v>3310.12</v>
      </c>
      <c r="N1409" s="24">
        <v>3725.94</v>
      </c>
      <c r="O1409" s="24">
        <v>4387.3</v>
      </c>
      <c r="P1409" s="24">
        <v>5846.59</v>
      </c>
      <c r="Q1409" s="30">
        <v>0</v>
      </c>
      <c r="R1409" s="24">
        <v>2104.73</v>
      </c>
      <c r="S1409" s="24">
        <v>2367.9299999999998</v>
      </c>
      <c r="T1409" s="24">
        <v>2654.11</v>
      </c>
      <c r="U1409" s="24">
        <v>3060.05</v>
      </c>
      <c r="V1409" s="31">
        <v>0</v>
      </c>
      <c r="W1409" s="31">
        <v>7.92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3348.36</v>
      </c>
      <c r="E1410" s="30">
        <v>3764.18</v>
      </c>
      <c r="F1410" s="30">
        <v>4425.54</v>
      </c>
      <c r="G1410" s="30">
        <v>5884.83</v>
      </c>
      <c r="H1410" s="30">
        <v>0</v>
      </c>
      <c r="I1410" s="24">
        <v>2142.9699999999998</v>
      </c>
      <c r="J1410" s="24">
        <v>2406.17</v>
      </c>
      <c r="K1410" s="24">
        <v>2692.35</v>
      </c>
      <c r="L1410" s="24">
        <v>3098.29</v>
      </c>
      <c r="M1410" s="24">
        <v>3325.56</v>
      </c>
      <c r="N1410" s="24">
        <v>3741.38</v>
      </c>
      <c r="O1410" s="24">
        <v>4402.74</v>
      </c>
      <c r="P1410" s="24">
        <v>5862.03</v>
      </c>
      <c r="Q1410" s="30">
        <v>0</v>
      </c>
      <c r="R1410" s="24">
        <v>2120.17</v>
      </c>
      <c r="S1410" s="24">
        <v>2383.37</v>
      </c>
      <c r="T1410" s="24">
        <v>2669.55</v>
      </c>
      <c r="U1410" s="24">
        <v>3075.49</v>
      </c>
      <c r="V1410" s="31">
        <v>0</v>
      </c>
      <c r="W1410" s="31">
        <v>150.11000000000001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3346.09</v>
      </c>
      <c r="E1411" s="30">
        <v>3761.91</v>
      </c>
      <c r="F1411" s="30">
        <v>4423.2700000000004</v>
      </c>
      <c r="G1411" s="30">
        <v>5882.56</v>
      </c>
      <c r="H1411" s="30">
        <v>0</v>
      </c>
      <c r="I1411" s="24">
        <v>2140.6999999999998</v>
      </c>
      <c r="J1411" s="24">
        <v>2403.9</v>
      </c>
      <c r="K1411" s="24">
        <v>2690.08</v>
      </c>
      <c r="L1411" s="24">
        <v>3096.02</v>
      </c>
      <c r="M1411" s="24">
        <v>3323.29</v>
      </c>
      <c r="N1411" s="24">
        <v>3739.11</v>
      </c>
      <c r="O1411" s="24">
        <v>4400.47</v>
      </c>
      <c r="P1411" s="24">
        <v>5859.76</v>
      </c>
      <c r="Q1411" s="30">
        <v>0</v>
      </c>
      <c r="R1411" s="24">
        <v>2117.9</v>
      </c>
      <c r="S1411" s="24">
        <v>2381.1</v>
      </c>
      <c r="T1411" s="24">
        <v>2667.28</v>
      </c>
      <c r="U1411" s="24">
        <v>3073.22</v>
      </c>
      <c r="V1411" s="31">
        <v>0</v>
      </c>
      <c r="W1411" s="31">
        <v>97.41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3351.34</v>
      </c>
      <c r="E1412" s="30">
        <v>3767.16</v>
      </c>
      <c r="F1412" s="30">
        <v>4428.5200000000004</v>
      </c>
      <c r="G1412" s="30">
        <v>5887.81</v>
      </c>
      <c r="H1412" s="30">
        <v>0</v>
      </c>
      <c r="I1412" s="24">
        <v>2145.9499999999998</v>
      </c>
      <c r="J1412" s="24">
        <v>2409.15</v>
      </c>
      <c r="K1412" s="24">
        <v>2695.33</v>
      </c>
      <c r="L1412" s="24">
        <v>3101.27</v>
      </c>
      <c r="M1412" s="24">
        <v>3328.54</v>
      </c>
      <c r="N1412" s="24">
        <v>3744.36</v>
      </c>
      <c r="O1412" s="24">
        <v>4405.72</v>
      </c>
      <c r="P1412" s="24">
        <v>5865.01</v>
      </c>
      <c r="Q1412" s="30">
        <v>0</v>
      </c>
      <c r="R1412" s="24">
        <v>2123.15</v>
      </c>
      <c r="S1412" s="24">
        <v>2386.35</v>
      </c>
      <c r="T1412" s="24">
        <v>2672.53</v>
      </c>
      <c r="U1412" s="24">
        <v>3078.47</v>
      </c>
      <c r="V1412" s="31">
        <v>0</v>
      </c>
      <c r="W1412" s="31">
        <v>103.97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3350.53</v>
      </c>
      <c r="E1413" s="30">
        <v>3766.35</v>
      </c>
      <c r="F1413" s="30">
        <v>4427.71</v>
      </c>
      <c r="G1413" s="30">
        <v>5887</v>
      </c>
      <c r="H1413" s="30">
        <v>0</v>
      </c>
      <c r="I1413" s="24">
        <v>2145.14</v>
      </c>
      <c r="J1413" s="24">
        <v>2408.34</v>
      </c>
      <c r="K1413" s="24">
        <v>2694.52</v>
      </c>
      <c r="L1413" s="24">
        <v>3100.46</v>
      </c>
      <c r="M1413" s="24">
        <v>3327.73</v>
      </c>
      <c r="N1413" s="24">
        <v>3743.55</v>
      </c>
      <c r="O1413" s="24">
        <v>4404.91</v>
      </c>
      <c r="P1413" s="24">
        <v>5864.2</v>
      </c>
      <c r="Q1413" s="30">
        <v>0</v>
      </c>
      <c r="R1413" s="24">
        <v>2122.34</v>
      </c>
      <c r="S1413" s="24">
        <v>2385.54</v>
      </c>
      <c r="T1413" s="24">
        <v>2671.72</v>
      </c>
      <c r="U1413" s="24">
        <v>3077.66</v>
      </c>
      <c r="V1413" s="31">
        <v>0</v>
      </c>
      <c r="W1413" s="31">
        <v>115.4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3351.95</v>
      </c>
      <c r="E1414" s="30">
        <v>3767.77</v>
      </c>
      <c r="F1414" s="30">
        <v>4429.13</v>
      </c>
      <c r="G1414" s="30">
        <v>5888.42</v>
      </c>
      <c r="H1414" s="30">
        <v>0</v>
      </c>
      <c r="I1414" s="24">
        <v>2146.56</v>
      </c>
      <c r="J1414" s="24">
        <v>2409.7600000000002</v>
      </c>
      <c r="K1414" s="24">
        <v>2695.94</v>
      </c>
      <c r="L1414" s="24">
        <v>3101.88</v>
      </c>
      <c r="M1414" s="24">
        <v>3329.15</v>
      </c>
      <c r="N1414" s="24">
        <v>3744.97</v>
      </c>
      <c r="O1414" s="24">
        <v>4406.33</v>
      </c>
      <c r="P1414" s="24">
        <v>5865.62</v>
      </c>
      <c r="Q1414" s="30">
        <v>0</v>
      </c>
      <c r="R1414" s="24">
        <v>2123.7600000000002</v>
      </c>
      <c r="S1414" s="24">
        <v>2386.96</v>
      </c>
      <c r="T1414" s="24">
        <v>2673.14</v>
      </c>
      <c r="U1414" s="24">
        <v>3079.08</v>
      </c>
      <c r="V1414" s="31">
        <v>0</v>
      </c>
      <c r="W1414" s="31">
        <v>108.14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3351.15</v>
      </c>
      <c r="E1415" s="30">
        <v>3766.97</v>
      </c>
      <c r="F1415" s="30">
        <v>4428.33</v>
      </c>
      <c r="G1415" s="30">
        <v>5887.62</v>
      </c>
      <c r="H1415" s="30">
        <v>0</v>
      </c>
      <c r="I1415" s="24">
        <v>2145.7600000000002</v>
      </c>
      <c r="J1415" s="24">
        <v>2408.96</v>
      </c>
      <c r="K1415" s="24">
        <v>2695.14</v>
      </c>
      <c r="L1415" s="24">
        <v>3101.08</v>
      </c>
      <c r="M1415" s="24">
        <v>3328.35</v>
      </c>
      <c r="N1415" s="24">
        <v>3744.17</v>
      </c>
      <c r="O1415" s="24">
        <v>4405.53</v>
      </c>
      <c r="P1415" s="24">
        <v>5864.82</v>
      </c>
      <c r="Q1415" s="30">
        <v>0</v>
      </c>
      <c r="R1415" s="24">
        <v>2122.96</v>
      </c>
      <c r="S1415" s="24">
        <v>2386.16</v>
      </c>
      <c r="T1415" s="24">
        <v>2672.34</v>
      </c>
      <c r="U1415" s="24">
        <v>3078.28</v>
      </c>
      <c r="V1415" s="31">
        <v>0</v>
      </c>
      <c r="W1415" s="31">
        <v>222.81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3350.51</v>
      </c>
      <c r="E1416" s="30">
        <v>3766.33</v>
      </c>
      <c r="F1416" s="30">
        <v>4427.6899999999996</v>
      </c>
      <c r="G1416" s="30">
        <v>5886.98</v>
      </c>
      <c r="H1416" s="30">
        <v>0</v>
      </c>
      <c r="I1416" s="24">
        <v>2145.12</v>
      </c>
      <c r="J1416" s="24">
        <v>2408.3200000000002</v>
      </c>
      <c r="K1416" s="24">
        <v>2694.5</v>
      </c>
      <c r="L1416" s="24">
        <v>3100.44</v>
      </c>
      <c r="M1416" s="24">
        <v>3327.71</v>
      </c>
      <c r="N1416" s="24">
        <v>3743.53</v>
      </c>
      <c r="O1416" s="24">
        <v>4404.8900000000003</v>
      </c>
      <c r="P1416" s="24">
        <v>5864.18</v>
      </c>
      <c r="Q1416" s="30">
        <v>0</v>
      </c>
      <c r="R1416" s="24">
        <v>2122.3200000000002</v>
      </c>
      <c r="S1416" s="24">
        <v>2385.52</v>
      </c>
      <c r="T1416" s="24">
        <v>2671.7</v>
      </c>
      <c r="U1416" s="24">
        <v>3077.64</v>
      </c>
      <c r="V1416" s="31">
        <v>0</v>
      </c>
      <c r="W1416" s="31">
        <v>207.69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3322.78</v>
      </c>
      <c r="E1417" s="30">
        <v>3738.6</v>
      </c>
      <c r="F1417" s="30">
        <v>4399.96</v>
      </c>
      <c r="G1417" s="30">
        <v>5859.25</v>
      </c>
      <c r="H1417" s="30">
        <v>0</v>
      </c>
      <c r="I1417" s="24">
        <v>2117.39</v>
      </c>
      <c r="J1417" s="24">
        <v>2380.59</v>
      </c>
      <c r="K1417" s="24">
        <v>2666.77</v>
      </c>
      <c r="L1417" s="24">
        <v>3072.71</v>
      </c>
      <c r="M1417" s="24">
        <v>3299.98</v>
      </c>
      <c r="N1417" s="24">
        <v>3715.8</v>
      </c>
      <c r="O1417" s="24">
        <v>4377.16</v>
      </c>
      <c r="P1417" s="24">
        <v>5836.45</v>
      </c>
      <c r="Q1417" s="30">
        <v>0</v>
      </c>
      <c r="R1417" s="24">
        <v>2094.59</v>
      </c>
      <c r="S1417" s="24">
        <v>2357.79</v>
      </c>
      <c r="T1417" s="24">
        <v>2643.97</v>
      </c>
      <c r="U1417" s="24">
        <v>3049.91</v>
      </c>
      <c r="V1417" s="31">
        <v>0</v>
      </c>
      <c r="W1417" s="31">
        <v>308.16000000000003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3301.21</v>
      </c>
      <c r="E1418" s="30">
        <v>3717.03</v>
      </c>
      <c r="F1418" s="30">
        <v>4378.3900000000003</v>
      </c>
      <c r="G1418" s="30">
        <v>5837.68</v>
      </c>
      <c r="H1418" s="30">
        <v>0</v>
      </c>
      <c r="I1418" s="24">
        <v>2095.8200000000002</v>
      </c>
      <c r="J1418" s="24">
        <v>2359.02</v>
      </c>
      <c r="K1418" s="24">
        <v>2645.2</v>
      </c>
      <c r="L1418" s="24">
        <v>3051.14</v>
      </c>
      <c r="M1418" s="24">
        <v>3278.41</v>
      </c>
      <c r="N1418" s="24">
        <v>3694.23</v>
      </c>
      <c r="O1418" s="24">
        <v>4355.59</v>
      </c>
      <c r="P1418" s="24">
        <v>5814.88</v>
      </c>
      <c r="Q1418" s="30">
        <v>0</v>
      </c>
      <c r="R1418" s="24">
        <v>2073.02</v>
      </c>
      <c r="S1418" s="24">
        <v>2336.2199999999998</v>
      </c>
      <c r="T1418" s="24">
        <v>2622.4</v>
      </c>
      <c r="U1418" s="24">
        <v>3028.34</v>
      </c>
      <c r="V1418" s="31">
        <v>0</v>
      </c>
      <c r="W1418" s="31">
        <v>117.23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3340.59</v>
      </c>
      <c r="E1419" s="30">
        <v>3756.41</v>
      </c>
      <c r="F1419" s="30">
        <v>4417.7700000000004</v>
      </c>
      <c r="G1419" s="30">
        <v>5877.06</v>
      </c>
      <c r="H1419" s="30">
        <v>0</v>
      </c>
      <c r="I1419" s="24">
        <v>2135.1999999999998</v>
      </c>
      <c r="J1419" s="24">
        <v>2398.4</v>
      </c>
      <c r="K1419" s="24">
        <v>2684.58</v>
      </c>
      <c r="L1419" s="24">
        <v>3090.52</v>
      </c>
      <c r="M1419" s="24">
        <v>3317.79</v>
      </c>
      <c r="N1419" s="24">
        <v>3733.61</v>
      </c>
      <c r="O1419" s="24">
        <v>4394.97</v>
      </c>
      <c r="P1419" s="24">
        <v>5854.26</v>
      </c>
      <c r="Q1419" s="30">
        <v>0</v>
      </c>
      <c r="R1419" s="24">
        <v>2112.4</v>
      </c>
      <c r="S1419" s="24">
        <v>2375.6</v>
      </c>
      <c r="T1419" s="24">
        <v>2661.78</v>
      </c>
      <c r="U1419" s="24">
        <v>3067.72</v>
      </c>
      <c r="V1419" s="31">
        <v>0</v>
      </c>
      <c r="W1419" s="31">
        <v>160.44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3345.94</v>
      </c>
      <c r="E1420" s="30">
        <v>3761.76</v>
      </c>
      <c r="F1420" s="30">
        <v>4423.12</v>
      </c>
      <c r="G1420" s="30">
        <v>5882.41</v>
      </c>
      <c r="H1420" s="30">
        <v>0</v>
      </c>
      <c r="I1420" s="24">
        <v>2140.5500000000002</v>
      </c>
      <c r="J1420" s="24">
        <v>2403.75</v>
      </c>
      <c r="K1420" s="24">
        <v>2689.93</v>
      </c>
      <c r="L1420" s="24">
        <v>3095.87</v>
      </c>
      <c r="M1420" s="24">
        <v>3323.14</v>
      </c>
      <c r="N1420" s="24">
        <v>3738.96</v>
      </c>
      <c r="O1420" s="24">
        <v>4400.32</v>
      </c>
      <c r="P1420" s="24">
        <v>5859.61</v>
      </c>
      <c r="Q1420" s="30">
        <v>0</v>
      </c>
      <c r="R1420" s="24">
        <v>2117.75</v>
      </c>
      <c r="S1420" s="24">
        <v>2380.9499999999998</v>
      </c>
      <c r="T1420" s="24">
        <v>2667.13</v>
      </c>
      <c r="U1420" s="24">
        <v>3073.07</v>
      </c>
      <c r="V1420" s="31">
        <v>0</v>
      </c>
      <c r="W1420" s="31">
        <v>369.57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3341.44</v>
      </c>
      <c r="E1421" s="30">
        <v>3757.26</v>
      </c>
      <c r="F1421" s="30">
        <v>4418.62</v>
      </c>
      <c r="G1421" s="30">
        <v>5877.91</v>
      </c>
      <c r="H1421" s="30">
        <v>0</v>
      </c>
      <c r="I1421" s="24">
        <v>2136.0500000000002</v>
      </c>
      <c r="J1421" s="24">
        <v>2399.25</v>
      </c>
      <c r="K1421" s="24">
        <v>2685.43</v>
      </c>
      <c r="L1421" s="24">
        <v>3091.37</v>
      </c>
      <c r="M1421" s="24">
        <v>3318.64</v>
      </c>
      <c r="N1421" s="24">
        <v>3734.46</v>
      </c>
      <c r="O1421" s="24">
        <v>4395.82</v>
      </c>
      <c r="P1421" s="24">
        <v>5855.11</v>
      </c>
      <c r="Q1421" s="30">
        <v>0</v>
      </c>
      <c r="R1421" s="24">
        <v>2113.25</v>
      </c>
      <c r="S1421" s="24">
        <v>2376.4499999999998</v>
      </c>
      <c r="T1421" s="24">
        <v>2662.63</v>
      </c>
      <c r="U1421" s="24">
        <v>3068.57</v>
      </c>
      <c r="V1421" s="31">
        <v>0</v>
      </c>
      <c r="W1421" s="31">
        <v>5.77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3335.87</v>
      </c>
      <c r="E1422" s="30">
        <v>3751.69</v>
      </c>
      <c r="F1422" s="30">
        <v>4413.05</v>
      </c>
      <c r="G1422" s="30">
        <v>5872.34</v>
      </c>
      <c r="H1422" s="30">
        <v>0</v>
      </c>
      <c r="I1422" s="24">
        <v>2130.48</v>
      </c>
      <c r="J1422" s="24">
        <v>2393.6799999999998</v>
      </c>
      <c r="K1422" s="24">
        <v>2679.86</v>
      </c>
      <c r="L1422" s="24">
        <v>3085.8</v>
      </c>
      <c r="M1422" s="24">
        <v>3313.07</v>
      </c>
      <c r="N1422" s="24">
        <v>3728.89</v>
      </c>
      <c r="O1422" s="24">
        <v>4390.25</v>
      </c>
      <c r="P1422" s="24">
        <v>5849.54</v>
      </c>
      <c r="Q1422" s="30">
        <v>0</v>
      </c>
      <c r="R1422" s="24">
        <v>2107.6799999999998</v>
      </c>
      <c r="S1422" s="24">
        <v>2370.88</v>
      </c>
      <c r="T1422" s="24">
        <v>2657.06</v>
      </c>
      <c r="U1422" s="24">
        <v>3063</v>
      </c>
      <c r="V1422" s="31">
        <v>0</v>
      </c>
      <c r="W1422" s="31">
        <v>141.36000000000001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3236.6</v>
      </c>
      <c r="E1423" s="30">
        <v>3652.42</v>
      </c>
      <c r="F1423" s="30">
        <v>4313.78</v>
      </c>
      <c r="G1423" s="30">
        <v>5773.07</v>
      </c>
      <c r="H1423" s="30">
        <v>0</v>
      </c>
      <c r="I1423" s="24">
        <v>2031.21</v>
      </c>
      <c r="J1423" s="24">
        <v>2294.41</v>
      </c>
      <c r="K1423" s="24">
        <v>2580.59</v>
      </c>
      <c r="L1423" s="24">
        <v>2986.53</v>
      </c>
      <c r="M1423" s="24">
        <v>3213.8</v>
      </c>
      <c r="N1423" s="24">
        <v>3629.62</v>
      </c>
      <c r="O1423" s="24">
        <v>4290.9799999999996</v>
      </c>
      <c r="P1423" s="24">
        <v>5750.27</v>
      </c>
      <c r="Q1423" s="30">
        <v>0</v>
      </c>
      <c r="R1423" s="24">
        <v>2008.41</v>
      </c>
      <c r="S1423" s="24">
        <v>2271.61</v>
      </c>
      <c r="T1423" s="24">
        <v>2557.79</v>
      </c>
      <c r="U1423" s="24">
        <v>2963.73</v>
      </c>
      <c r="V1423" s="31">
        <v>0</v>
      </c>
      <c r="W1423" s="31">
        <v>645.04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2901.13</v>
      </c>
      <c r="E1424" s="30">
        <v>3316.95</v>
      </c>
      <c r="F1424" s="30">
        <v>3978.31</v>
      </c>
      <c r="G1424" s="30">
        <v>5437.6</v>
      </c>
      <c r="H1424" s="30">
        <v>0</v>
      </c>
      <c r="I1424" s="24">
        <v>1695.74</v>
      </c>
      <c r="J1424" s="24">
        <v>1958.94</v>
      </c>
      <c r="K1424" s="24">
        <v>2245.12</v>
      </c>
      <c r="L1424" s="24">
        <v>2651.06</v>
      </c>
      <c r="M1424" s="24">
        <v>2878.33</v>
      </c>
      <c r="N1424" s="24">
        <v>3294.15</v>
      </c>
      <c r="O1424" s="24">
        <v>3955.51</v>
      </c>
      <c r="P1424" s="24">
        <v>5414.8</v>
      </c>
      <c r="Q1424" s="30">
        <v>0</v>
      </c>
      <c r="R1424" s="24">
        <v>1672.94</v>
      </c>
      <c r="S1424" s="24">
        <v>1936.14</v>
      </c>
      <c r="T1424" s="24">
        <v>2222.3200000000002</v>
      </c>
      <c r="U1424" s="24">
        <v>2628.26</v>
      </c>
      <c r="V1424" s="31">
        <v>0</v>
      </c>
      <c r="W1424" s="31">
        <v>21.43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2701.43</v>
      </c>
      <c r="E1425" s="30">
        <v>3117.25</v>
      </c>
      <c r="F1425" s="30">
        <v>3778.61</v>
      </c>
      <c r="G1425" s="30">
        <v>5237.8999999999996</v>
      </c>
      <c r="H1425" s="30">
        <v>0</v>
      </c>
      <c r="I1425" s="24">
        <v>1496.04</v>
      </c>
      <c r="J1425" s="24">
        <v>1759.24</v>
      </c>
      <c r="K1425" s="24">
        <v>2045.42</v>
      </c>
      <c r="L1425" s="24">
        <v>2451.36</v>
      </c>
      <c r="M1425" s="24">
        <v>2678.63</v>
      </c>
      <c r="N1425" s="24">
        <v>3094.45</v>
      </c>
      <c r="O1425" s="24">
        <v>3755.81</v>
      </c>
      <c r="P1425" s="24">
        <v>5215.1000000000004</v>
      </c>
      <c r="Q1425" s="30">
        <v>0</v>
      </c>
      <c r="R1425" s="24">
        <v>1473.24</v>
      </c>
      <c r="S1425" s="24">
        <v>1736.44</v>
      </c>
      <c r="T1425" s="24">
        <v>2022.62</v>
      </c>
      <c r="U1425" s="24">
        <v>2428.56</v>
      </c>
      <c r="V1425" s="31">
        <v>0</v>
      </c>
      <c r="W1425" s="31">
        <v>265.63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2580.61</v>
      </c>
      <c r="E1426" s="30">
        <v>2996.43</v>
      </c>
      <c r="F1426" s="30">
        <v>3657.79</v>
      </c>
      <c r="G1426" s="30">
        <v>5117.08</v>
      </c>
      <c r="H1426" s="30">
        <v>0</v>
      </c>
      <c r="I1426" s="24">
        <v>1375.22</v>
      </c>
      <c r="J1426" s="24">
        <v>1638.42</v>
      </c>
      <c r="K1426" s="24">
        <v>1924.6</v>
      </c>
      <c r="L1426" s="24">
        <v>2330.54</v>
      </c>
      <c r="M1426" s="24">
        <v>2557.81</v>
      </c>
      <c r="N1426" s="24">
        <v>2973.63</v>
      </c>
      <c r="O1426" s="24">
        <v>3634.99</v>
      </c>
      <c r="P1426" s="24">
        <v>5094.28</v>
      </c>
      <c r="Q1426" s="30">
        <v>0</v>
      </c>
      <c r="R1426" s="24">
        <v>1352.42</v>
      </c>
      <c r="S1426" s="24">
        <v>1615.62</v>
      </c>
      <c r="T1426" s="24">
        <v>1901.8</v>
      </c>
      <c r="U1426" s="24">
        <v>2307.7399999999998</v>
      </c>
      <c r="V1426" s="31">
        <v>0</v>
      </c>
      <c r="W1426" s="31">
        <v>482.19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2502.37</v>
      </c>
      <c r="E1427" s="30">
        <v>2918.19</v>
      </c>
      <c r="F1427" s="30">
        <v>3579.55</v>
      </c>
      <c r="G1427" s="30">
        <v>5038.84</v>
      </c>
      <c r="H1427" s="30">
        <v>0</v>
      </c>
      <c r="I1427" s="24">
        <v>1296.98</v>
      </c>
      <c r="J1427" s="24">
        <v>1560.18</v>
      </c>
      <c r="K1427" s="24">
        <v>1846.36</v>
      </c>
      <c r="L1427" s="24">
        <v>2252.3000000000002</v>
      </c>
      <c r="M1427" s="24">
        <v>2479.5700000000002</v>
      </c>
      <c r="N1427" s="24">
        <v>2895.39</v>
      </c>
      <c r="O1427" s="24">
        <v>3556.75</v>
      </c>
      <c r="P1427" s="24">
        <v>5016.04</v>
      </c>
      <c r="Q1427" s="30">
        <v>0</v>
      </c>
      <c r="R1427" s="24">
        <v>1274.18</v>
      </c>
      <c r="S1427" s="24">
        <v>1537.38</v>
      </c>
      <c r="T1427" s="24">
        <v>1823.56</v>
      </c>
      <c r="U1427" s="24">
        <v>2229.5</v>
      </c>
      <c r="V1427" s="31">
        <v>0</v>
      </c>
      <c r="W1427" s="31">
        <v>36.72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2483.88</v>
      </c>
      <c r="E1428" s="30">
        <v>2899.7</v>
      </c>
      <c r="F1428" s="30">
        <v>3561.06</v>
      </c>
      <c r="G1428" s="30">
        <v>5020.3500000000004</v>
      </c>
      <c r="H1428" s="30">
        <v>0</v>
      </c>
      <c r="I1428" s="24">
        <v>1278.49</v>
      </c>
      <c r="J1428" s="24">
        <v>1541.69</v>
      </c>
      <c r="K1428" s="24">
        <v>1827.87</v>
      </c>
      <c r="L1428" s="24">
        <v>2233.81</v>
      </c>
      <c r="M1428" s="24">
        <v>2461.08</v>
      </c>
      <c r="N1428" s="24">
        <v>2876.9</v>
      </c>
      <c r="O1428" s="24">
        <v>3538.26</v>
      </c>
      <c r="P1428" s="24">
        <v>4997.55</v>
      </c>
      <c r="Q1428" s="30">
        <v>0</v>
      </c>
      <c r="R1428" s="24">
        <v>1255.69</v>
      </c>
      <c r="S1428" s="24">
        <v>1518.89</v>
      </c>
      <c r="T1428" s="24">
        <v>1805.07</v>
      </c>
      <c r="U1428" s="24">
        <v>2211.0100000000002</v>
      </c>
      <c r="V1428" s="31">
        <v>0.92</v>
      </c>
      <c r="W1428" s="31">
        <v>0.13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2537.79</v>
      </c>
      <c r="E1429" s="30">
        <v>2953.61</v>
      </c>
      <c r="F1429" s="30">
        <v>3614.97</v>
      </c>
      <c r="G1429" s="30">
        <v>5074.26</v>
      </c>
      <c r="H1429" s="30">
        <v>0</v>
      </c>
      <c r="I1429" s="24">
        <v>1332.4</v>
      </c>
      <c r="J1429" s="24">
        <v>1595.6</v>
      </c>
      <c r="K1429" s="24">
        <v>1881.78</v>
      </c>
      <c r="L1429" s="24">
        <v>2287.7199999999998</v>
      </c>
      <c r="M1429" s="24">
        <v>2514.9899999999998</v>
      </c>
      <c r="N1429" s="24">
        <v>2930.81</v>
      </c>
      <c r="O1429" s="24">
        <v>3592.17</v>
      </c>
      <c r="P1429" s="24">
        <v>5051.46</v>
      </c>
      <c r="Q1429" s="30">
        <v>0</v>
      </c>
      <c r="R1429" s="24">
        <v>1309.5999999999999</v>
      </c>
      <c r="S1429" s="24">
        <v>1572.8</v>
      </c>
      <c r="T1429" s="24">
        <v>1858.98</v>
      </c>
      <c r="U1429" s="24">
        <v>2264.92</v>
      </c>
      <c r="V1429" s="31">
        <v>76.03</v>
      </c>
      <c r="W1429" s="31">
        <v>0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2690.7</v>
      </c>
      <c r="E1430" s="30">
        <v>3106.52</v>
      </c>
      <c r="F1430" s="30">
        <v>3767.88</v>
      </c>
      <c r="G1430" s="30">
        <v>5227.17</v>
      </c>
      <c r="H1430" s="30">
        <v>0</v>
      </c>
      <c r="I1430" s="24">
        <v>1485.31</v>
      </c>
      <c r="J1430" s="24">
        <v>1748.51</v>
      </c>
      <c r="K1430" s="24">
        <v>2034.69</v>
      </c>
      <c r="L1430" s="24">
        <v>2440.63</v>
      </c>
      <c r="M1430" s="24">
        <v>2667.9</v>
      </c>
      <c r="N1430" s="24">
        <v>3083.72</v>
      </c>
      <c r="O1430" s="24">
        <v>3745.08</v>
      </c>
      <c r="P1430" s="24">
        <v>5204.37</v>
      </c>
      <c r="Q1430" s="30">
        <v>0</v>
      </c>
      <c r="R1430" s="24">
        <v>1462.51</v>
      </c>
      <c r="S1430" s="24">
        <v>1725.71</v>
      </c>
      <c r="T1430" s="24">
        <v>2011.89</v>
      </c>
      <c r="U1430" s="24">
        <v>2417.83</v>
      </c>
      <c r="V1430" s="31">
        <v>23.63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2881.88</v>
      </c>
      <c r="E1431" s="30">
        <v>3297.7</v>
      </c>
      <c r="F1431" s="30">
        <v>3959.06</v>
      </c>
      <c r="G1431" s="30">
        <v>5418.35</v>
      </c>
      <c r="H1431" s="30">
        <v>0</v>
      </c>
      <c r="I1431" s="24">
        <v>1676.49</v>
      </c>
      <c r="J1431" s="24">
        <v>1939.69</v>
      </c>
      <c r="K1431" s="24">
        <v>2225.87</v>
      </c>
      <c r="L1431" s="24">
        <v>2631.81</v>
      </c>
      <c r="M1431" s="24">
        <v>2859.08</v>
      </c>
      <c r="N1431" s="24">
        <v>3274.9</v>
      </c>
      <c r="O1431" s="24">
        <v>3936.26</v>
      </c>
      <c r="P1431" s="24">
        <v>5395.55</v>
      </c>
      <c r="Q1431" s="30">
        <v>0</v>
      </c>
      <c r="R1431" s="24">
        <v>1653.69</v>
      </c>
      <c r="S1431" s="24">
        <v>1916.89</v>
      </c>
      <c r="T1431" s="24">
        <v>2203.0700000000002</v>
      </c>
      <c r="U1431" s="24">
        <v>2609.0100000000002</v>
      </c>
      <c r="V1431" s="31">
        <v>178.84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3218.48</v>
      </c>
      <c r="E1432" s="30">
        <v>3634.3</v>
      </c>
      <c r="F1432" s="30">
        <v>4295.66</v>
      </c>
      <c r="G1432" s="30">
        <v>5754.95</v>
      </c>
      <c r="H1432" s="30">
        <v>0</v>
      </c>
      <c r="I1432" s="24">
        <v>2013.09</v>
      </c>
      <c r="J1432" s="24">
        <v>2276.29</v>
      </c>
      <c r="K1432" s="24">
        <v>2562.4699999999998</v>
      </c>
      <c r="L1432" s="24">
        <v>2968.41</v>
      </c>
      <c r="M1432" s="24">
        <v>3195.68</v>
      </c>
      <c r="N1432" s="24">
        <v>3611.5</v>
      </c>
      <c r="O1432" s="24">
        <v>4272.8599999999997</v>
      </c>
      <c r="P1432" s="24">
        <v>5732.15</v>
      </c>
      <c r="Q1432" s="30">
        <v>0</v>
      </c>
      <c r="R1432" s="24">
        <v>1990.29</v>
      </c>
      <c r="S1432" s="24">
        <v>2253.4899999999998</v>
      </c>
      <c r="T1432" s="24">
        <v>2539.67</v>
      </c>
      <c r="U1432" s="24">
        <v>2945.61</v>
      </c>
      <c r="V1432" s="31">
        <v>0</v>
      </c>
      <c r="W1432" s="31">
        <v>7.81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3368.76</v>
      </c>
      <c r="E1433" s="30">
        <v>3784.58</v>
      </c>
      <c r="F1433" s="30">
        <v>4445.9399999999996</v>
      </c>
      <c r="G1433" s="30">
        <v>5905.23</v>
      </c>
      <c r="H1433" s="30">
        <v>0</v>
      </c>
      <c r="I1433" s="24">
        <v>2163.37</v>
      </c>
      <c r="J1433" s="24">
        <v>2426.5700000000002</v>
      </c>
      <c r="K1433" s="24">
        <v>2712.75</v>
      </c>
      <c r="L1433" s="24">
        <v>3118.69</v>
      </c>
      <c r="M1433" s="24">
        <v>3345.96</v>
      </c>
      <c r="N1433" s="24">
        <v>3761.78</v>
      </c>
      <c r="O1433" s="24">
        <v>4423.1400000000003</v>
      </c>
      <c r="P1433" s="24">
        <v>5882.43</v>
      </c>
      <c r="Q1433" s="30">
        <v>0</v>
      </c>
      <c r="R1433" s="24">
        <v>2140.5700000000002</v>
      </c>
      <c r="S1433" s="24">
        <v>2403.77</v>
      </c>
      <c r="T1433" s="24">
        <v>2689.95</v>
      </c>
      <c r="U1433" s="24">
        <v>3095.89</v>
      </c>
      <c r="V1433" s="31">
        <v>0</v>
      </c>
      <c r="W1433" s="31">
        <v>112.16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3388.55</v>
      </c>
      <c r="E1434" s="30">
        <v>3804.37</v>
      </c>
      <c r="F1434" s="30">
        <v>4465.7299999999996</v>
      </c>
      <c r="G1434" s="30">
        <v>5925.02</v>
      </c>
      <c r="H1434" s="30">
        <v>0</v>
      </c>
      <c r="I1434" s="24">
        <v>2183.16</v>
      </c>
      <c r="J1434" s="24">
        <v>2446.36</v>
      </c>
      <c r="K1434" s="24">
        <v>2732.54</v>
      </c>
      <c r="L1434" s="24">
        <v>3138.48</v>
      </c>
      <c r="M1434" s="24">
        <v>3365.75</v>
      </c>
      <c r="N1434" s="24">
        <v>3781.57</v>
      </c>
      <c r="O1434" s="24">
        <v>4442.93</v>
      </c>
      <c r="P1434" s="24">
        <v>5902.22</v>
      </c>
      <c r="Q1434" s="30">
        <v>0</v>
      </c>
      <c r="R1434" s="24">
        <v>2160.36</v>
      </c>
      <c r="S1434" s="24">
        <v>2423.56</v>
      </c>
      <c r="T1434" s="24">
        <v>2709.74</v>
      </c>
      <c r="U1434" s="24">
        <v>3115.68</v>
      </c>
      <c r="V1434" s="31">
        <v>0</v>
      </c>
      <c r="W1434" s="31">
        <v>161.84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3385.23</v>
      </c>
      <c r="E1435" s="30">
        <v>3801.05</v>
      </c>
      <c r="F1435" s="30">
        <v>4462.41</v>
      </c>
      <c r="G1435" s="30">
        <v>5921.7</v>
      </c>
      <c r="H1435" s="30">
        <v>0</v>
      </c>
      <c r="I1435" s="24">
        <v>2179.84</v>
      </c>
      <c r="J1435" s="24">
        <v>2443.04</v>
      </c>
      <c r="K1435" s="24">
        <v>2729.22</v>
      </c>
      <c r="L1435" s="24">
        <v>3135.16</v>
      </c>
      <c r="M1435" s="24">
        <v>3362.43</v>
      </c>
      <c r="N1435" s="24">
        <v>3778.25</v>
      </c>
      <c r="O1435" s="24">
        <v>4439.6099999999997</v>
      </c>
      <c r="P1435" s="24">
        <v>5898.9</v>
      </c>
      <c r="Q1435" s="30">
        <v>0</v>
      </c>
      <c r="R1435" s="24">
        <v>2157.04</v>
      </c>
      <c r="S1435" s="24">
        <v>2420.2399999999998</v>
      </c>
      <c r="T1435" s="24">
        <v>2706.42</v>
      </c>
      <c r="U1435" s="24">
        <v>3112.36</v>
      </c>
      <c r="V1435" s="31">
        <v>0</v>
      </c>
      <c r="W1435" s="31">
        <v>84.56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3377.95</v>
      </c>
      <c r="E1436" s="30">
        <v>3793.77</v>
      </c>
      <c r="F1436" s="30">
        <v>4455.13</v>
      </c>
      <c r="G1436" s="30">
        <v>5914.42</v>
      </c>
      <c r="H1436" s="30">
        <v>0</v>
      </c>
      <c r="I1436" s="24">
        <v>2172.56</v>
      </c>
      <c r="J1436" s="24">
        <v>2435.7600000000002</v>
      </c>
      <c r="K1436" s="24">
        <v>2721.94</v>
      </c>
      <c r="L1436" s="24">
        <v>3127.88</v>
      </c>
      <c r="M1436" s="24">
        <v>3355.15</v>
      </c>
      <c r="N1436" s="24">
        <v>3770.97</v>
      </c>
      <c r="O1436" s="24">
        <v>4432.33</v>
      </c>
      <c r="P1436" s="24">
        <v>5891.62</v>
      </c>
      <c r="Q1436" s="30">
        <v>0</v>
      </c>
      <c r="R1436" s="24">
        <v>2149.7600000000002</v>
      </c>
      <c r="S1436" s="24">
        <v>2412.96</v>
      </c>
      <c r="T1436" s="24">
        <v>2699.14</v>
      </c>
      <c r="U1436" s="24">
        <v>3105.08</v>
      </c>
      <c r="V1436" s="31">
        <v>0</v>
      </c>
      <c r="W1436" s="31">
        <v>33.61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3378.54</v>
      </c>
      <c r="E1437" s="30">
        <v>3794.36</v>
      </c>
      <c r="F1437" s="30">
        <v>4455.72</v>
      </c>
      <c r="G1437" s="30">
        <v>5915.01</v>
      </c>
      <c r="H1437" s="30">
        <v>0</v>
      </c>
      <c r="I1437" s="24">
        <v>2173.15</v>
      </c>
      <c r="J1437" s="24">
        <v>2436.35</v>
      </c>
      <c r="K1437" s="24">
        <v>2722.53</v>
      </c>
      <c r="L1437" s="24">
        <v>3128.47</v>
      </c>
      <c r="M1437" s="24">
        <v>3355.74</v>
      </c>
      <c r="N1437" s="24">
        <v>3771.56</v>
      </c>
      <c r="O1437" s="24">
        <v>4432.92</v>
      </c>
      <c r="P1437" s="24">
        <v>5892.21</v>
      </c>
      <c r="Q1437" s="30">
        <v>0</v>
      </c>
      <c r="R1437" s="24">
        <v>2150.35</v>
      </c>
      <c r="S1437" s="24">
        <v>2413.5500000000002</v>
      </c>
      <c r="T1437" s="24">
        <v>2699.73</v>
      </c>
      <c r="U1437" s="24">
        <v>3105.67</v>
      </c>
      <c r="V1437" s="31">
        <v>0</v>
      </c>
      <c r="W1437" s="31">
        <v>60.05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3373</v>
      </c>
      <c r="E1438" s="30">
        <v>3788.82</v>
      </c>
      <c r="F1438" s="30">
        <v>4450.18</v>
      </c>
      <c r="G1438" s="30">
        <v>5909.47</v>
      </c>
      <c r="H1438" s="30">
        <v>0</v>
      </c>
      <c r="I1438" s="24">
        <v>2167.61</v>
      </c>
      <c r="J1438" s="24">
        <v>2430.81</v>
      </c>
      <c r="K1438" s="24">
        <v>2716.99</v>
      </c>
      <c r="L1438" s="24">
        <v>3122.93</v>
      </c>
      <c r="M1438" s="24">
        <v>3350.2</v>
      </c>
      <c r="N1438" s="24">
        <v>3766.02</v>
      </c>
      <c r="O1438" s="24">
        <v>4427.38</v>
      </c>
      <c r="P1438" s="24">
        <v>5886.67</v>
      </c>
      <c r="Q1438" s="30">
        <v>0</v>
      </c>
      <c r="R1438" s="24">
        <v>2144.81</v>
      </c>
      <c r="S1438" s="24">
        <v>2408.0100000000002</v>
      </c>
      <c r="T1438" s="24">
        <v>2694.19</v>
      </c>
      <c r="U1438" s="24">
        <v>3100.13</v>
      </c>
      <c r="V1438" s="31">
        <v>0</v>
      </c>
      <c r="W1438" s="31">
        <v>74.180000000000007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3376.58</v>
      </c>
      <c r="E1439" s="30">
        <v>3792.4</v>
      </c>
      <c r="F1439" s="30">
        <v>4453.76</v>
      </c>
      <c r="G1439" s="30">
        <v>5913.05</v>
      </c>
      <c r="H1439" s="30">
        <v>0</v>
      </c>
      <c r="I1439" s="24">
        <v>2171.19</v>
      </c>
      <c r="J1439" s="24">
        <v>2434.39</v>
      </c>
      <c r="K1439" s="24">
        <v>2720.57</v>
      </c>
      <c r="L1439" s="24">
        <v>3126.51</v>
      </c>
      <c r="M1439" s="24">
        <v>3353.78</v>
      </c>
      <c r="N1439" s="24">
        <v>3769.6</v>
      </c>
      <c r="O1439" s="24">
        <v>4430.96</v>
      </c>
      <c r="P1439" s="24">
        <v>5890.25</v>
      </c>
      <c r="Q1439" s="30">
        <v>0</v>
      </c>
      <c r="R1439" s="24">
        <v>2148.39</v>
      </c>
      <c r="S1439" s="24">
        <v>2411.59</v>
      </c>
      <c r="T1439" s="24">
        <v>2697.77</v>
      </c>
      <c r="U1439" s="24">
        <v>3103.71</v>
      </c>
      <c r="V1439" s="31">
        <v>0</v>
      </c>
      <c r="W1439" s="31">
        <v>115.74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3378.6</v>
      </c>
      <c r="E1440" s="30">
        <v>3794.42</v>
      </c>
      <c r="F1440" s="30">
        <v>4455.78</v>
      </c>
      <c r="G1440" s="30">
        <v>5915.07</v>
      </c>
      <c r="H1440" s="30">
        <v>0</v>
      </c>
      <c r="I1440" s="24">
        <v>2173.21</v>
      </c>
      <c r="J1440" s="24">
        <v>2436.41</v>
      </c>
      <c r="K1440" s="24">
        <v>2722.59</v>
      </c>
      <c r="L1440" s="24">
        <v>3128.53</v>
      </c>
      <c r="M1440" s="24">
        <v>3355.8</v>
      </c>
      <c r="N1440" s="24">
        <v>3771.62</v>
      </c>
      <c r="O1440" s="24">
        <v>4432.9799999999996</v>
      </c>
      <c r="P1440" s="24">
        <v>5892.27</v>
      </c>
      <c r="Q1440" s="30">
        <v>0</v>
      </c>
      <c r="R1440" s="24">
        <v>2150.41</v>
      </c>
      <c r="S1440" s="24">
        <v>2413.61</v>
      </c>
      <c r="T1440" s="24">
        <v>2699.79</v>
      </c>
      <c r="U1440" s="24">
        <v>3105.73</v>
      </c>
      <c r="V1440" s="31">
        <v>0</v>
      </c>
      <c r="W1440" s="31">
        <v>163.93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3365.26</v>
      </c>
      <c r="E1441" s="30">
        <v>3781.08</v>
      </c>
      <c r="F1441" s="30">
        <v>4442.4399999999996</v>
      </c>
      <c r="G1441" s="30">
        <v>5901.73</v>
      </c>
      <c r="H1441" s="30">
        <v>0</v>
      </c>
      <c r="I1441" s="24">
        <v>2159.87</v>
      </c>
      <c r="J1441" s="24">
        <v>2423.0700000000002</v>
      </c>
      <c r="K1441" s="24">
        <v>2709.25</v>
      </c>
      <c r="L1441" s="24">
        <v>3115.19</v>
      </c>
      <c r="M1441" s="24">
        <v>3342.46</v>
      </c>
      <c r="N1441" s="24">
        <v>3758.28</v>
      </c>
      <c r="O1441" s="24">
        <v>4419.6400000000003</v>
      </c>
      <c r="P1441" s="24">
        <v>5878.93</v>
      </c>
      <c r="Q1441" s="30">
        <v>0</v>
      </c>
      <c r="R1441" s="24">
        <v>2137.0700000000002</v>
      </c>
      <c r="S1441" s="24">
        <v>2400.27</v>
      </c>
      <c r="T1441" s="24">
        <v>2686.45</v>
      </c>
      <c r="U1441" s="24">
        <v>3092.39</v>
      </c>
      <c r="V1441" s="31">
        <v>0</v>
      </c>
      <c r="W1441" s="31">
        <v>163.68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3349.52</v>
      </c>
      <c r="E1442" s="30">
        <v>3765.34</v>
      </c>
      <c r="F1442" s="30">
        <v>4426.7</v>
      </c>
      <c r="G1442" s="30">
        <v>5885.99</v>
      </c>
      <c r="H1442" s="30">
        <v>0</v>
      </c>
      <c r="I1442" s="24">
        <v>2144.13</v>
      </c>
      <c r="J1442" s="24">
        <v>2407.33</v>
      </c>
      <c r="K1442" s="24">
        <v>2693.51</v>
      </c>
      <c r="L1442" s="24">
        <v>3099.45</v>
      </c>
      <c r="M1442" s="24">
        <v>3326.72</v>
      </c>
      <c r="N1442" s="24">
        <v>3742.54</v>
      </c>
      <c r="O1442" s="24">
        <v>4403.8999999999996</v>
      </c>
      <c r="P1442" s="24">
        <v>5863.19</v>
      </c>
      <c r="Q1442" s="30">
        <v>0</v>
      </c>
      <c r="R1442" s="24">
        <v>2121.33</v>
      </c>
      <c r="S1442" s="24">
        <v>2384.5300000000002</v>
      </c>
      <c r="T1442" s="24">
        <v>2670.71</v>
      </c>
      <c r="U1442" s="24">
        <v>3076.65</v>
      </c>
      <c r="V1442" s="31">
        <v>0</v>
      </c>
      <c r="W1442" s="31">
        <v>164.46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3380.01</v>
      </c>
      <c r="E1443" s="30">
        <v>3795.83</v>
      </c>
      <c r="F1443" s="30">
        <v>4457.1899999999996</v>
      </c>
      <c r="G1443" s="30">
        <v>5916.48</v>
      </c>
      <c r="H1443" s="30">
        <v>0</v>
      </c>
      <c r="I1443" s="24">
        <v>2174.62</v>
      </c>
      <c r="J1443" s="24">
        <v>2437.8200000000002</v>
      </c>
      <c r="K1443" s="24">
        <v>2724</v>
      </c>
      <c r="L1443" s="24">
        <v>3129.94</v>
      </c>
      <c r="M1443" s="24">
        <v>3357.21</v>
      </c>
      <c r="N1443" s="24">
        <v>3773.03</v>
      </c>
      <c r="O1443" s="24">
        <v>4434.3900000000003</v>
      </c>
      <c r="P1443" s="24">
        <v>5893.68</v>
      </c>
      <c r="Q1443" s="30">
        <v>0</v>
      </c>
      <c r="R1443" s="24">
        <v>2151.8200000000002</v>
      </c>
      <c r="S1443" s="24">
        <v>2415.02</v>
      </c>
      <c r="T1443" s="24">
        <v>2701.2</v>
      </c>
      <c r="U1443" s="24">
        <v>3107.14</v>
      </c>
      <c r="V1443" s="31">
        <v>0</v>
      </c>
      <c r="W1443" s="31">
        <v>232.08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3391.5</v>
      </c>
      <c r="E1444" s="30">
        <v>3807.32</v>
      </c>
      <c r="F1444" s="30">
        <v>4468.68</v>
      </c>
      <c r="G1444" s="30">
        <v>5927.97</v>
      </c>
      <c r="H1444" s="30">
        <v>0</v>
      </c>
      <c r="I1444" s="24">
        <v>2186.11</v>
      </c>
      <c r="J1444" s="24">
        <v>2449.31</v>
      </c>
      <c r="K1444" s="24">
        <v>2735.49</v>
      </c>
      <c r="L1444" s="24">
        <v>3141.43</v>
      </c>
      <c r="M1444" s="24">
        <v>3368.7</v>
      </c>
      <c r="N1444" s="24">
        <v>3784.52</v>
      </c>
      <c r="O1444" s="24">
        <v>4445.88</v>
      </c>
      <c r="P1444" s="24">
        <v>5905.17</v>
      </c>
      <c r="Q1444" s="30">
        <v>0</v>
      </c>
      <c r="R1444" s="24">
        <v>2163.31</v>
      </c>
      <c r="S1444" s="24">
        <v>2426.5100000000002</v>
      </c>
      <c r="T1444" s="24">
        <v>2712.69</v>
      </c>
      <c r="U1444" s="24">
        <v>3118.63</v>
      </c>
      <c r="V1444" s="31">
        <v>0</v>
      </c>
      <c r="W1444" s="31">
        <v>279.55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3377.07</v>
      </c>
      <c r="E1445" s="30">
        <v>3792.89</v>
      </c>
      <c r="F1445" s="30">
        <v>4454.25</v>
      </c>
      <c r="G1445" s="30">
        <v>5913.54</v>
      </c>
      <c r="H1445" s="30">
        <v>0</v>
      </c>
      <c r="I1445" s="24">
        <v>2171.6799999999998</v>
      </c>
      <c r="J1445" s="24">
        <v>2434.88</v>
      </c>
      <c r="K1445" s="24">
        <v>2721.06</v>
      </c>
      <c r="L1445" s="24">
        <v>3127</v>
      </c>
      <c r="M1445" s="24">
        <v>3354.27</v>
      </c>
      <c r="N1445" s="24">
        <v>3770.09</v>
      </c>
      <c r="O1445" s="24">
        <v>4431.45</v>
      </c>
      <c r="P1445" s="24">
        <v>5890.74</v>
      </c>
      <c r="Q1445" s="30">
        <v>0</v>
      </c>
      <c r="R1445" s="24">
        <v>2148.88</v>
      </c>
      <c r="S1445" s="24">
        <v>2412.08</v>
      </c>
      <c r="T1445" s="24">
        <v>2698.26</v>
      </c>
      <c r="U1445" s="24">
        <v>3104.2</v>
      </c>
      <c r="V1445" s="31">
        <v>0</v>
      </c>
      <c r="W1445" s="31">
        <v>183.33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3363.7</v>
      </c>
      <c r="E1446" s="30">
        <v>3779.52</v>
      </c>
      <c r="F1446" s="30">
        <v>4440.88</v>
      </c>
      <c r="G1446" s="30">
        <v>5900.17</v>
      </c>
      <c r="H1446" s="30">
        <v>0</v>
      </c>
      <c r="I1446" s="24">
        <v>2158.31</v>
      </c>
      <c r="J1446" s="24">
        <v>2421.5100000000002</v>
      </c>
      <c r="K1446" s="24">
        <v>2707.69</v>
      </c>
      <c r="L1446" s="24">
        <v>3113.63</v>
      </c>
      <c r="M1446" s="24">
        <v>3340.9</v>
      </c>
      <c r="N1446" s="24">
        <v>3756.72</v>
      </c>
      <c r="O1446" s="24">
        <v>4418.08</v>
      </c>
      <c r="P1446" s="24">
        <v>5877.37</v>
      </c>
      <c r="Q1446" s="30">
        <v>0</v>
      </c>
      <c r="R1446" s="24">
        <v>2135.5100000000002</v>
      </c>
      <c r="S1446" s="24">
        <v>2398.71</v>
      </c>
      <c r="T1446" s="24">
        <v>2684.89</v>
      </c>
      <c r="U1446" s="24">
        <v>3090.83</v>
      </c>
      <c r="V1446" s="31">
        <v>0</v>
      </c>
      <c r="W1446" s="31">
        <v>245.33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3316.16</v>
      </c>
      <c r="E1447" s="30">
        <v>3731.98</v>
      </c>
      <c r="F1447" s="30">
        <v>4393.34</v>
      </c>
      <c r="G1447" s="30">
        <v>5852.63</v>
      </c>
      <c r="H1447" s="30">
        <v>0</v>
      </c>
      <c r="I1447" s="24">
        <v>2110.77</v>
      </c>
      <c r="J1447" s="24">
        <v>2373.9699999999998</v>
      </c>
      <c r="K1447" s="24">
        <v>2660.15</v>
      </c>
      <c r="L1447" s="24">
        <v>3066.09</v>
      </c>
      <c r="M1447" s="24">
        <v>3293.36</v>
      </c>
      <c r="N1447" s="24">
        <v>3709.18</v>
      </c>
      <c r="O1447" s="24">
        <v>4370.54</v>
      </c>
      <c r="P1447" s="24">
        <v>5829.83</v>
      </c>
      <c r="Q1447" s="30">
        <v>0</v>
      </c>
      <c r="R1447" s="24">
        <v>2087.9699999999998</v>
      </c>
      <c r="S1447" s="24">
        <v>2351.17</v>
      </c>
      <c r="T1447" s="24">
        <v>2637.35</v>
      </c>
      <c r="U1447" s="24">
        <v>3043.29</v>
      </c>
      <c r="V1447" s="31">
        <v>0</v>
      </c>
      <c r="W1447" s="31">
        <v>361.24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3291.65</v>
      </c>
      <c r="E1448" s="30">
        <v>3707.47</v>
      </c>
      <c r="F1448" s="30">
        <v>4368.83</v>
      </c>
      <c r="G1448" s="30">
        <v>5828.12</v>
      </c>
      <c r="H1448" s="30">
        <v>0</v>
      </c>
      <c r="I1448" s="24">
        <v>2086.2600000000002</v>
      </c>
      <c r="J1448" s="24">
        <v>2349.46</v>
      </c>
      <c r="K1448" s="24">
        <v>2635.64</v>
      </c>
      <c r="L1448" s="24">
        <v>3041.58</v>
      </c>
      <c r="M1448" s="24">
        <v>3268.85</v>
      </c>
      <c r="N1448" s="24">
        <v>3684.67</v>
      </c>
      <c r="O1448" s="24">
        <v>4346.03</v>
      </c>
      <c r="P1448" s="24">
        <v>5805.32</v>
      </c>
      <c r="Q1448" s="30">
        <v>0</v>
      </c>
      <c r="R1448" s="24">
        <v>2063.46</v>
      </c>
      <c r="S1448" s="24">
        <v>2326.66</v>
      </c>
      <c r="T1448" s="24">
        <v>2612.84</v>
      </c>
      <c r="U1448" s="24">
        <v>3018.78</v>
      </c>
      <c r="V1448" s="31">
        <v>0</v>
      </c>
      <c r="W1448" s="31">
        <v>677.49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2700.64</v>
      </c>
      <c r="E1449" s="30">
        <v>3116.46</v>
      </c>
      <c r="F1449" s="30">
        <v>3777.82</v>
      </c>
      <c r="G1449" s="30">
        <v>5237.1099999999997</v>
      </c>
      <c r="H1449" s="30">
        <v>0</v>
      </c>
      <c r="I1449" s="24">
        <v>1495.25</v>
      </c>
      <c r="J1449" s="24">
        <v>1758.45</v>
      </c>
      <c r="K1449" s="24">
        <v>2044.63</v>
      </c>
      <c r="L1449" s="24">
        <v>2450.5700000000002</v>
      </c>
      <c r="M1449" s="24">
        <v>2677.84</v>
      </c>
      <c r="N1449" s="24">
        <v>3093.66</v>
      </c>
      <c r="O1449" s="24">
        <v>3755.02</v>
      </c>
      <c r="P1449" s="24">
        <v>5214.3100000000004</v>
      </c>
      <c r="Q1449" s="30">
        <v>0</v>
      </c>
      <c r="R1449" s="24">
        <v>1472.45</v>
      </c>
      <c r="S1449" s="24">
        <v>1735.65</v>
      </c>
      <c r="T1449" s="24">
        <v>2021.83</v>
      </c>
      <c r="U1449" s="24">
        <v>2427.77</v>
      </c>
      <c r="V1449" s="31">
        <v>0</v>
      </c>
      <c r="W1449" s="31">
        <v>75.44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2695.98</v>
      </c>
      <c r="E1450" s="30">
        <v>3111.8</v>
      </c>
      <c r="F1450" s="30">
        <v>3773.16</v>
      </c>
      <c r="G1450" s="30">
        <v>5232.45</v>
      </c>
      <c r="H1450" s="30">
        <v>0</v>
      </c>
      <c r="I1450" s="24">
        <v>1490.59</v>
      </c>
      <c r="J1450" s="24">
        <v>1753.79</v>
      </c>
      <c r="K1450" s="24">
        <v>2039.97</v>
      </c>
      <c r="L1450" s="24">
        <v>2445.91</v>
      </c>
      <c r="M1450" s="24">
        <v>2673.18</v>
      </c>
      <c r="N1450" s="24">
        <v>3089</v>
      </c>
      <c r="O1450" s="24">
        <v>3750.36</v>
      </c>
      <c r="P1450" s="24">
        <v>5209.6499999999996</v>
      </c>
      <c r="Q1450" s="30">
        <v>0</v>
      </c>
      <c r="R1450" s="24">
        <v>1467.79</v>
      </c>
      <c r="S1450" s="24">
        <v>1730.99</v>
      </c>
      <c r="T1450" s="24">
        <v>2017.17</v>
      </c>
      <c r="U1450" s="24">
        <v>2423.11</v>
      </c>
      <c r="V1450" s="31">
        <v>0</v>
      </c>
      <c r="W1450" s="31">
        <v>42.13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2666.73</v>
      </c>
      <c r="E1451" s="30">
        <v>3082.55</v>
      </c>
      <c r="F1451" s="30">
        <v>3743.91</v>
      </c>
      <c r="G1451" s="30">
        <v>5203.2</v>
      </c>
      <c r="H1451" s="30">
        <v>0</v>
      </c>
      <c r="I1451" s="24">
        <v>1461.34</v>
      </c>
      <c r="J1451" s="24">
        <v>1724.54</v>
      </c>
      <c r="K1451" s="24">
        <v>2010.72</v>
      </c>
      <c r="L1451" s="24">
        <v>2416.66</v>
      </c>
      <c r="M1451" s="24">
        <v>2643.93</v>
      </c>
      <c r="N1451" s="24">
        <v>3059.75</v>
      </c>
      <c r="O1451" s="24">
        <v>3721.11</v>
      </c>
      <c r="P1451" s="24">
        <v>5180.3999999999996</v>
      </c>
      <c r="Q1451" s="30">
        <v>0</v>
      </c>
      <c r="R1451" s="24">
        <v>1438.54</v>
      </c>
      <c r="S1451" s="24">
        <v>1701.74</v>
      </c>
      <c r="T1451" s="24">
        <v>1987.92</v>
      </c>
      <c r="U1451" s="24">
        <v>2393.86</v>
      </c>
      <c r="V1451" s="31">
        <v>0</v>
      </c>
      <c r="W1451" s="31">
        <v>4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2652.12</v>
      </c>
      <c r="E1452" s="30">
        <v>3067.94</v>
      </c>
      <c r="F1452" s="30">
        <v>3729.3</v>
      </c>
      <c r="G1452" s="30">
        <v>5188.59</v>
      </c>
      <c r="H1452" s="30">
        <v>0</v>
      </c>
      <c r="I1452" s="24">
        <v>1446.73</v>
      </c>
      <c r="J1452" s="24">
        <v>1709.93</v>
      </c>
      <c r="K1452" s="24">
        <v>1996.11</v>
      </c>
      <c r="L1452" s="24">
        <v>2402.0500000000002</v>
      </c>
      <c r="M1452" s="24">
        <v>2629.32</v>
      </c>
      <c r="N1452" s="24">
        <v>3045.14</v>
      </c>
      <c r="O1452" s="24">
        <v>3706.5</v>
      </c>
      <c r="P1452" s="24">
        <v>5165.79</v>
      </c>
      <c r="Q1452" s="30">
        <v>0</v>
      </c>
      <c r="R1452" s="24">
        <v>1423.93</v>
      </c>
      <c r="S1452" s="24">
        <v>1687.13</v>
      </c>
      <c r="T1452" s="24">
        <v>1973.31</v>
      </c>
      <c r="U1452" s="24">
        <v>2379.25</v>
      </c>
      <c r="V1452" s="31">
        <v>0</v>
      </c>
      <c r="W1452" s="31">
        <v>4.5199999999999996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2658.91</v>
      </c>
      <c r="E1453" s="30">
        <v>3074.73</v>
      </c>
      <c r="F1453" s="30">
        <v>3736.09</v>
      </c>
      <c r="G1453" s="30">
        <v>5195.38</v>
      </c>
      <c r="H1453" s="30">
        <v>0</v>
      </c>
      <c r="I1453" s="24">
        <v>1453.52</v>
      </c>
      <c r="J1453" s="24">
        <v>1716.72</v>
      </c>
      <c r="K1453" s="24">
        <v>2002.9</v>
      </c>
      <c r="L1453" s="24">
        <v>2408.84</v>
      </c>
      <c r="M1453" s="24">
        <v>2636.11</v>
      </c>
      <c r="N1453" s="24">
        <v>3051.93</v>
      </c>
      <c r="O1453" s="24">
        <v>3713.29</v>
      </c>
      <c r="P1453" s="24">
        <v>5172.58</v>
      </c>
      <c r="Q1453" s="30">
        <v>0</v>
      </c>
      <c r="R1453" s="24">
        <v>1430.72</v>
      </c>
      <c r="S1453" s="24">
        <v>1693.92</v>
      </c>
      <c r="T1453" s="24">
        <v>1980.1</v>
      </c>
      <c r="U1453" s="24">
        <v>2386.04</v>
      </c>
      <c r="V1453" s="31">
        <v>46.31</v>
      </c>
      <c r="W1453" s="31">
        <v>0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2747.71</v>
      </c>
      <c r="E1454" s="30">
        <v>3163.53</v>
      </c>
      <c r="F1454" s="30">
        <v>3824.89</v>
      </c>
      <c r="G1454" s="30">
        <v>5284.18</v>
      </c>
      <c r="H1454" s="30">
        <v>0</v>
      </c>
      <c r="I1454" s="24">
        <v>1542.32</v>
      </c>
      <c r="J1454" s="24">
        <v>1805.52</v>
      </c>
      <c r="K1454" s="24">
        <v>2091.6999999999998</v>
      </c>
      <c r="L1454" s="24">
        <v>2497.64</v>
      </c>
      <c r="M1454" s="24">
        <v>2724.91</v>
      </c>
      <c r="N1454" s="24">
        <v>3140.73</v>
      </c>
      <c r="O1454" s="24">
        <v>3802.09</v>
      </c>
      <c r="P1454" s="24">
        <v>5261.38</v>
      </c>
      <c r="Q1454" s="30">
        <v>0</v>
      </c>
      <c r="R1454" s="24">
        <v>1519.52</v>
      </c>
      <c r="S1454" s="24">
        <v>1782.72</v>
      </c>
      <c r="T1454" s="24">
        <v>2068.9</v>
      </c>
      <c r="U1454" s="24">
        <v>2474.84</v>
      </c>
      <c r="V1454" s="31">
        <v>201.94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2935.47</v>
      </c>
      <c r="E1455" s="30">
        <v>3351.29</v>
      </c>
      <c r="F1455" s="30">
        <v>4012.65</v>
      </c>
      <c r="G1455" s="30">
        <v>5471.94</v>
      </c>
      <c r="H1455" s="30">
        <v>0</v>
      </c>
      <c r="I1455" s="24">
        <v>1730.08</v>
      </c>
      <c r="J1455" s="24">
        <v>1993.28</v>
      </c>
      <c r="K1455" s="24">
        <v>2279.46</v>
      </c>
      <c r="L1455" s="24">
        <v>2685.4</v>
      </c>
      <c r="M1455" s="24">
        <v>2912.67</v>
      </c>
      <c r="N1455" s="24">
        <v>3328.49</v>
      </c>
      <c r="O1455" s="24">
        <v>3989.85</v>
      </c>
      <c r="P1455" s="24">
        <v>5449.14</v>
      </c>
      <c r="Q1455" s="30">
        <v>0</v>
      </c>
      <c r="R1455" s="24">
        <v>1707.28</v>
      </c>
      <c r="S1455" s="24">
        <v>1970.48</v>
      </c>
      <c r="T1455" s="24">
        <v>2256.66</v>
      </c>
      <c r="U1455" s="24">
        <v>2662.6</v>
      </c>
      <c r="V1455" s="31">
        <v>304.67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3254.19</v>
      </c>
      <c r="E1456" s="30">
        <v>3670.01</v>
      </c>
      <c r="F1456" s="30">
        <v>4331.37</v>
      </c>
      <c r="G1456" s="30">
        <v>5790.66</v>
      </c>
      <c r="H1456" s="30">
        <v>0</v>
      </c>
      <c r="I1456" s="24">
        <v>2048.8000000000002</v>
      </c>
      <c r="J1456" s="24">
        <v>2312</v>
      </c>
      <c r="K1456" s="24">
        <v>2598.1799999999998</v>
      </c>
      <c r="L1456" s="24">
        <v>3004.12</v>
      </c>
      <c r="M1456" s="24">
        <v>3231.39</v>
      </c>
      <c r="N1456" s="24">
        <v>3647.21</v>
      </c>
      <c r="O1456" s="24">
        <v>4308.57</v>
      </c>
      <c r="P1456" s="24">
        <v>5767.86</v>
      </c>
      <c r="Q1456" s="30">
        <v>0</v>
      </c>
      <c r="R1456" s="24">
        <v>2026</v>
      </c>
      <c r="S1456" s="24">
        <v>2289.1999999999998</v>
      </c>
      <c r="T1456" s="24">
        <v>2575.38</v>
      </c>
      <c r="U1456" s="24">
        <v>2981.32</v>
      </c>
      <c r="V1456" s="31">
        <v>95.12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3371.47</v>
      </c>
      <c r="E1457" s="30">
        <v>3787.29</v>
      </c>
      <c r="F1457" s="30">
        <v>4448.6499999999996</v>
      </c>
      <c r="G1457" s="30">
        <v>5907.94</v>
      </c>
      <c r="H1457" s="30">
        <v>0</v>
      </c>
      <c r="I1457" s="24">
        <v>2166.08</v>
      </c>
      <c r="J1457" s="24">
        <v>2429.2800000000002</v>
      </c>
      <c r="K1457" s="24">
        <v>2715.46</v>
      </c>
      <c r="L1457" s="24">
        <v>3121.4</v>
      </c>
      <c r="M1457" s="24">
        <v>3348.67</v>
      </c>
      <c r="N1457" s="24">
        <v>3764.49</v>
      </c>
      <c r="O1457" s="24">
        <v>4425.8500000000004</v>
      </c>
      <c r="P1457" s="24">
        <v>5885.14</v>
      </c>
      <c r="Q1457" s="30">
        <v>0</v>
      </c>
      <c r="R1457" s="24">
        <v>2143.2800000000002</v>
      </c>
      <c r="S1457" s="24">
        <v>2406.48</v>
      </c>
      <c r="T1457" s="24">
        <v>2692.66</v>
      </c>
      <c r="U1457" s="24">
        <v>3098.6</v>
      </c>
      <c r="V1457" s="31">
        <v>0</v>
      </c>
      <c r="W1457" s="31">
        <v>143.78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3386.44</v>
      </c>
      <c r="E1458" s="30">
        <v>3802.26</v>
      </c>
      <c r="F1458" s="30">
        <v>4463.62</v>
      </c>
      <c r="G1458" s="30">
        <v>5922.91</v>
      </c>
      <c r="H1458" s="30">
        <v>0</v>
      </c>
      <c r="I1458" s="24">
        <v>2181.0500000000002</v>
      </c>
      <c r="J1458" s="24">
        <v>2444.25</v>
      </c>
      <c r="K1458" s="24">
        <v>2730.43</v>
      </c>
      <c r="L1458" s="24">
        <v>3136.37</v>
      </c>
      <c r="M1458" s="24">
        <v>3363.64</v>
      </c>
      <c r="N1458" s="24">
        <v>3779.46</v>
      </c>
      <c r="O1458" s="24">
        <v>4440.82</v>
      </c>
      <c r="P1458" s="24">
        <v>5900.11</v>
      </c>
      <c r="Q1458" s="30">
        <v>0</v>
      </c>
      <c r="R1458" s="24">
        <v>2158.25</v>
      </c>
      <c r="S1458" s="24">
        <v>2421.4499999999998</v>
      </c>
      <c r="T1458" s="24">
        <v>2707.63</v>
      </c>
      <c r="U1458" s="24">
        <v>3113.57</v>
      </c>
      <c r="V1458" s="31">
        <v>15.64</v>
      </c>
      <c r="W1458" s="31">
        <v>0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3399.77</v>
      </c>
      <c r="E1459" s="30">
        <v>3815.59</v>
      </c>
      <c r="F1459" s="30">
        <v>4476.95</v>
      </c>
      <c r="G1459" s="30">
        <v>5936.24</v>
      </c>
      <c r="H1459" s="30">
        <v>0</v>
      </c>
      <c r="I1459" s="24">
        <v>2194.38</v>
      </c>
      <c r="J1459" s="24">
        <v>2457.58</v>
      </c>
      <c r="K1459" s="24">
        <v>2743.76</v>
      </c>
      <c r="L1459" s="24">
        <v>3149.7</v>
      </c>
      <c r="M1459" s="24">
        <v>3376.97</v>
      </c>
      <c r="N1459" s="24">
        <v>3792.79</v>
      </c>
      <c r="O1459" s="24">
        <v>4454.1499999999996</v>
      </c>
      <c r="P1459" s="24">
        <v>5913.44</v>
      </c>
      <c r="Q1459" s="30">
        <v>0</v>
      </c>
      <c r="R1459" s="24">
        <v>2171.58</v>
      </c>
      <c r="S1459" s="24">
        <v>2434.7800000000002</v>
      </c>
      <c r="T1459" s="24">
        <v>2720.96</v>
      </c>
      <c r="U1459" s="24">
        <v>3126.9</v>
      </c>
      <c r="V1459" s="31">
        <v>0</v>
      </c>
      <c r="W1459" s="31">
        <v>31.77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3394.87</v>
      </c>
      <c r="E1460" s="30">
        <v>3810.69</v>
      </c>
      <c r="F1460" s="30">
        <v>4472.05</v>
      </c>
      <c r="G1460" s="30">
        <v>5931.34</v>
      </c>
      <c r="H1460" s="30">
        <v>0</v>
      </c>
      <c r="I1460" s="24">
        <v>2189.48</v>
      </c>
      <c r="J1460" s="24">
        <v>2452.6799999999998</v>
      </c>
      <c r="K1460" s="24">
        <v>2738.86</v>
      </c>
      <c r="L1460" s="24">
        <v>3144.8</v>
      </c>
      <c r="M1460" s="24">
        <v>3372.07</v>
      </c>
      <c r="N1460" s="24">
        <v>3787.89</v>
      </c>
      <c r="O1460" s="24">
        <v>4449.25</v>
      </c>
      <c r="P1460" s="24">
        <v>5908.54</v>
      </c>
      <c r="Q1460" s="30">
        <v>0</v>
      </c>
      <c r="R1460" s="24">
        <v>2166.6799999999998</v>
      </c>
      <c r="S1460" s="24">
        <v>2429.88</v>
      </c>
      <c r="T1460" s="24">
        <v>2716.06</v>
      </c>
      <c r="U1460" s="24">
        <v>3122</v>
      </c>
      <c r="V1460" s="31">
        <v>0</v>
      </c>
      <c r="W1460" s="31">
        <v>46.12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3385.2</v>
      </c>
      <c r="E1461" s="30">
        <v>3801.02</v>
      </c>
      <c r="F1461" s="30">
        <v>4462.38</v>
      </c>
      <c r="G1461" s="30">
        <v>5921.67</v>
      </c>
      <c r="H1461" s="30">
        <v>0</v>
      </c>
      <c r="I1461" s="24">
        <v>2179.81</v>
      </c>
      <c r="J1461" s="24">
        <v>2443.0100000000002</v>
      </c>
      <c r="K1461" s="24">
        <v>2729.19</v>
      </c>
      <c r="L1461" s="24">
        <v>3135.13</v>
      </c>
      <c r="M1461" s="24">
        <v>3362.4</v>
      </c>
      <c r="N1461" s="24">
        <v>3778.22</v>
      </c>
      <c r="O1461" s="24">
        <v>4439.58</v>
      </c>
      <c r="P1461" s="24">
        <v>5898.87</v>
      </c>
      <c r="Q1461" s="30">
        <v>0</v>
      </c>
      <c r="R1461" s="24">
        <v>2157.0100000000002</v>
      </c>
      <c r="S1461" s="24">
        <v>2420.21</v>
      </c>
      <c r="T1461" s="24">
        <v>2706.39</v>
      </c>
      <c r="U1461" s="24">
        <v>3112.33</v>
      </c>
      <c r="V1461" s="31">
        <v>0</v>
      </c>
      <c r="W1461" s="31">
        <v>47.17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3385.02</v>
      </c>
      <c r="E1462" s="30">
        <v>3800.84</v>
      </c>
      <c r="F1462" s="30">
        <v>4462.2</v>
      </c>
      <c r="G1462" s="30">
        <v>5921.49</v>
      </c>
      <c r="H1462" s="30">
        <v>0</v>
      </c>
      <c r="I1462" s="24">
        <v>2179.63</v>
      </c>
      <c r="J1462" s="24">
        <v>2442.83</v>
      </c>
      <c r="K1462" s="24">
        <v>2729.01</v>
      </c>
      <c r="L1462" s="24">
        <v>3134.95</v>
      </c>
      <c r="M1462" s="24">
        <v>3362.22</v>
      </c>
      <c r="N1462" s="24">
        <v>3778.04</v>
      </c>
      <c r="O1462" s="24">
        <v>4439.3999999999996</v>
      </c>
      <c r="P1462" s="24">
        <v>5898.69</v>
      </c>
      <c r="Q1462" s="30">
        <v>0</v>
      </c>
      <c r="R1462" s="24">
        <v>2156.83</v>
      </c>
      <c r="S1462" s="24">
        <v>2420.0300000000002</v>
      </c>
      <c r="T1462" s="24">
        <v>2706.21</v>
      </c>
      <c r="U1462" s="24">
        <v>3112.15</v>
      </c>
      <c r="V1462" s="31">
        <v>0</v>
      </c>
      <c r="W1462" s="31">
        <v>51.49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3384.05</v>
      </c>
      <c r="E1463" s="30">
        <v>3799.87</v>
      </c>
      <c r="F1463" s="30">
        <v>4461.2299999999996</v>
      </c>
      <c r="G1463" s="30">
        <v>5920.52</v>
      </c>
      <c r="H1463" s="30">
        <v>0</v>
      </c>
      <c r="I1463" s="24">
        <v>2178.66</v>
      </c>
      <c r="J1463" s="24">
        <v>2441.86</v>
      </c>
      <c r="K1463" s="24">
        <v>2728.04</v>
      </c>
      <c r="L1463" s="24">
        <v>3133.98</v>
      </c>
      <c r="M1463" s="24">
        <v>3361.25</v>
      </c>
      <c r="N1463" s="24">
        <v>3777.07</v>
      </c>
      <c r="O1463" s="24">
        <v>4438.43</v>
      </c>
      <c r="P1463" s="24">
        <v>5897.72</v>
      </c>
      <c r="Q1463" s="30">
        <v>0</v>
      </c>
      <c r="R1463" s="24">
        <v>2155.86</v>
      </c>
      <c r="S1463" s="24">
        <v>2419.06</v>
      </c>
      <c r="T1463" s="24">
        <v>2705.24</v>
      </c>
      <c r="U1463" s="24">
        <v>3111.18</v>
      </c>
      <c r="V1463" s="31">
        <v>0</v>
      </c>
      <c r="W1463" s="31">
        <v>79.56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3383.27</v>
      </c>
      <c r="E1464" s="30">
        <v>3799.09</v>
      </c>
      <c r="F1464" s="30">
        <v>4460.45</v>
      </c>
      <c r="G1464" s="30">
        <v>5919.74</v>
      </c>
      <c r="H1464" s="30">
        <v>0</v>
      </c>
      <c r="I1464" s="24">
        <v>2177.88</v>
      </c>
      <c r="J1464" s="24">
        <v>2441.08</v>
      </c>
      <c r="K1464" s="24">
        <v>2727.26</v>
      </c>
      <c r="L1464" s="24">
        <v>3133.2</v>
      </c>
      <c r="M1464" s="24">
        <v>3360.47</v>
      </c>
      <c r="N1464" s="24">
        <v>3776.29</v>
      </c>
      <c r="O1464" s="24">
        <v>4437.6499999999996</v>
      </c>
      <c r="P1464" s="24">
        <v>5896.94</v>
      </c>
      <c r="Q1464" s="30">
        <v>0</v>
      </c>
      <c r="R1464" s="24">
        <v>2155.08</v>
      </c>
      <c r="S1464" s="24">
        <v>2418.2800000000002</v>
      </c>
      <c r="T1464" s="24">
        <v>2704.46</v>
      </c>
      <c r="U1464" s="24">
        <v>3110.4</v>
      </c>
      <c r="V1464" s="31">
        <v>0</v>
      </c>
      <c r="W1464" s="31">
        <v>70.36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3371.11</v>
      </c>
      <c r="E1465" s="30">
        <v>3786.93</v>
      </c>
      <c r="F1465" s="30">
        <v>4448.29</v>
      </c>
      <c r="G1465" s="30">
        <v>5907.58</v>
      </c>
      <c r="H1465" s="30">
        <v>0</v>
      </c>
      <c r="I1465" s="24">
        <v>2165.7199999999998</v>
      </c>
      <c r="J1465" s="24">
        <v>2428.92</v>
      </c>
      <c r="K1465" s="24">
        <v>2715.1</v>
      </c>
      <c r="L1465" s="24">
        <v>3121.04</v>
      </c>
      <c r="M1465" s="24">
        <v>3348.31</v>
      </c>
      <c r="N1465" s="24">
        <v>3764.13</v>
      </c>
      <c r="O1465" s="24">
        <v>4425.49</v>
      </c>
      <c r="P1465" s="24">
        <v>5884.78</v>
      </c>
      <c r="Q1465" s="30">
        <v>0</v>
      </c>
      <c r="R1465" s="24">
        <v>2142.92</v>
      </c>
      <c r="S1465" s="24">
        <v>2406.12</v>
      </c>
      <c r="T1465" s="24">
        <v>2692.3</v>
      </c>
      <c r="U1465" s="24">
        <v>3098.24</v>
      </c>
      <c r="V1465" s="31">
        <v>0</v>
      </c>
      <c r="W1465" s="31">
        <v>109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3362.84</v>
      </c>
      <c r="E1466" s="30">
        <v>3778.66</v>
      </c>
      <c r="F1466" s="30">
        <v>4440.0200000000004</v>
      </c>
      <c r="G1466" s="30">
        <v>5899.31</v>
      </c>
      <c r="H1466" s="30">
        <v>0</v>
      </c>
      <c r="I1466" s="24">
        <v>2157.4499999999998</v>
      </c>
      <c r="J1466" s="24">
        <v>2420.65</v>
      </c>
      <c r="K1466" s="24">
        <v>2706.83</v>
      </c>
      <c r="L1466" s="24">
        <v>3112.77</v>
      </c>
      <c r="M1466" s="24">
        <v>3340.04</v>
      </c>
      <c r="N1466" s="24">
        <v>3755.86</v>
      </c>
      <c r="O1466" s="24">
        <v>4417.22</v>
      </c>
      <c r="P1466" s="24">
        <v>5876.51</v>
      </c>
      <c r="Q1466" s="30">
        <v>0</v>
      </c>
      <c r="R1466" s="24">
        <v>2134.65</v>
      </c>
      <c r="S1466" s="24">
        <v>2397.85</v>
      </c>
      <c r="T1466" s="24">
        <v>2684.03</v>
      </c>
      <c r="U1466" s="24">
        <v>3089.97</v>
      </c>
      <c r="V1466" s="31">
        <v>0</v>
      </c>
      <c r="W1466" s="31">
        <v>179.68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3384.7</v>
      </c>
      <c r="E1467" s="30">
        <v>3800.52</v>
      </c>
      <c r="F1467" s="30">
        <v>4461.88</v>
      </c>
      <c r="G1467" s="30">
        <v>5921.17</v>
      </c>
      <c r="H1467" s="30">
        <v>0</v>
      </c>
      <c r="I1467" s="24">
        <v>2179.31</v>
      </c>
      <c r="J1467" s="24">
        <v>2442.5100000000002</v>
      </c>
      <c r="K1467" s="24">
        <v>2728.69</v>
      </c>
      <c r="L1467" s="24">
        <v>3134.63</v>
      </c>
      <c r="M1467" s="24">
        <v>3361.9</v>
      </c>
      <c r="N1467" s="24">
        <v>3777.72</v>
      </c>
      <c r="O1467" s="24">
        <v>4439.08</v>
      </c>
      <c r="P1467" s="24">
        <v>5898.37</v>
      </c>
      <c r="Q1467" s="30">
        <v>0</v>
      </c>
      <c r="R1467" s="24">
        <v>2156.5100000000002</v>
      </c>
      <c r="S1467" s="24">
        <v>2419.71</v>
      </c>
      <c r="T1467" s="24">
        <v>2705.89</v>
      </c>
      <c r="U1467" s="24">
        <v>3111.83</v>
      </c>
      <c r="V1467" s="31">
        <v>0</v>
      </c>
      <c r="W1467" s="31">
        <v>232.85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3389.62</v>
      </c>
      <c r="E1468" s="30">
        <v>3805.44</v>
      </c>
      <c r="F1468" s="30">
        <v>4466.8</v>
      </c>
      <c r="G1468" s="30">
        <v>5926.09</v>
      </c>
      <c r="H1468" s="30">
        <v>0</v>
      </c>
      <c r="I1468" s="24">
        <v>2184.23</v>
      </c>
      <c r="J1468" s="24">
        <v>2447.4299999999998</v>
      </c>
      <c r="K1468" s="24">
        <v>2733.61</v>
      </c>
      <c r="L1468" s="24">
        <v>3139.55</v>
      </c>
      <c r="M1468" s="24">
        <v>3366.82</v>
      </c>
      <c r="N1468" s="24">
        <v>3782.64</v>
      </c>
      <c r="O1468" s="24">
        <v>4444</v>
      </c>
      <c r="P1468" s="24">
        <v>5903.29</v>
      </c>
      <c r="Q1468" s="30">
        <v>0</v>
      </c>
      <c r="R1468" s="24">
        <v>2161.4299999999998</v>
      </c>
      <c r="S1468" s="24">
        <v>2424.63</v>
      </c>
      <c r="T1468" s="24">
        <v>2710.81</v>
      </c>
      <c r="U1468" s="24">
        <v>3116.75</v>
      </c>
      <c r="V1468" s="31">
        <v>0</v>
      </c>
      <c r="W1468" s="31">
        <v>183.28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3470.78</v>
      </c>
      <c r="E1469" s="30">
        <v>3886.6</v>
      </c>
      <c r="F1469" s="30">
        <v>4547.96</v>
      </c>
      <c r="G1469" s="30">
        <v>6007.25</v>
      </c>
      <c r="H1469" s="30">
        <v>0</v>
      </c>
      <c r="I1469" s="24">
        <v>2265.39</v>
      </c>
      <c r="J1469" s="24">
        <v>2528.59</v>
      </c>
      <c r="K1469" s="24">
        <v>2814.77</v>
      </c>
      <c r="L1469" s="24">
        <v>3220.71</v>
      </c>
      <c r="M1469" s="24">
        <v>3447.98</v>
      </c>
      <c r="N1469" s="24">
        <v>3863.8</v>
      </c>
      <c r="O1469" s="24">
        <v>4525.16</v>
      </c>
      <c r="P1469" s="24">
        <v>5984.45</v>
      </c>
      <c r="Q1469" s="30">
        <v>0</v>
      </c>
      <c r="R1469" s="24">
        <v>2242.59</v>
      </c>
      <c r="S1469" s="24">
        <v>2505.79</v>
      </c>
      <c r="T1469" s="24">
        <v>2791.97</v>
      </c>
      <c r="U1469" s="24">
        <v>3197.91</v>
      </c>
      <c r="V1469" s="31">
        <v>0</v>
      </c>
      <c r="W1469" s="31">
        <v>339.27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3375.01</v>
      </c>
      <c r="E1470" s="30">
        <v>3790.83</v>
      </c>
      <c r="F1470" s="30">
        <v>4452.1899999999996</v>
      </c>
      <c r="G1470" s="30">
        <v>5911.48</v>
      </c>
      <c r="H1470" s="30">
        <v>0</v>
      </c>
      <c r="I1470" s="24">
        <v>2169.62</v>
      </c>
      <c r="J1470" s="24">
        <v>2432.8200000000002</v>
      </c>
      <c r="K1470" s="24">
        <v>2719</v>
      </c>
      <c r="L1470" s="24">
        <v>3124.94</v>
      </c>
      <c r="M1470" s="24">
        <v>3352.21</v>
      </c>
      <c r="N1470" s="24">
        <v>3768.03</v>
      </c>
      <c r="O1470" s="24">
        <v>4429.3900000000003</v>
      </c>
      <c r="P1470" s="24">
        <v>5888.68</v>
      </c>
      <c r="Q1470" s="30">
        <v>0</v>
      </c>
      <c r="R1470" s="24">
        <v>2146.8200000000002</v>
      </c>
      <c r="S1470" s="24">
        <v>2410.02</v>
      </c>
      <c r="T1470" s="24">
        <v>2696.2</v>
      </c>
      <c r="U1470" s="24">
        <v>3102.14</v>
      </c>
      <c r="V1470" s="31">
        <v>0</v>
      </c>
      <c r="W1470" s="31">
        <v>326.62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3339.82</v>
      </c>
      <c r="E1471" s="30">
        <v>3755.64</v>
      </c>
      <c r="F1471" s="30">
        <v>4417</v>
      </c>
      <c r="G1471" s="30">
        <v>5876.29</v>
      </c>
      <c r="H1471" s="30">
        <v>0</v>
      </c>
      <c r="I1471" s="24">
        <v>2134.4299999999998</v>
      </c>
      <c r="J1471" s="24">
        <v>2397.63</v>
      </c>
      <c r="K1471" s="24">
        <v>2683.81</v>
      </c>
      <c r="L1471" s="24">
        <v>3089.75</v>
      </c>
      <c r="M1471" s="24">
        <v>3317.02</v>
      </c>
      <c r="N1471" s="24">
        <v>3732.84</v>
      </c>
      <c r="O1471" s="24">
        <v>4394.2</v>
      </c>
      <c r="P1471" s="24">
        <v>5853.49</v>
      </c>
      <c r="Q1471" s="30">
        <v>0</v>
      </c>
      <c r="R1471" s="24">
        <v>2111.63</v>
      </c>
      <c r="S1471" s="24">
        <v>2374.83</v>
      </c>
      <c r="T1471" s="24">
        <v>2661.01</v>
      </c>
      <c r="U1471" s="24">
        <v>3066.95</v>
      </c>
      <c r="V1471" s="31">
        <v>0</v>
      </c>
      <c r="W1471" s="31">
        <v>398.8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3270.52</v>
      </c>
      <c r="E1472" s="30">
        <v>3686.34</v>
      </c>
      <c r="F1472" s="30">
        <v>4347.7</v>
      </c>
      <c r="G1472" s="30">
        <v>5806.99</v>
      </c>
      <c r="H1472" s="30">
        <v>0</v>
      </c>
      <c r="I1472" s="24">
        <v>2065.13</v>
      </c>
      <c r="J1472" s="24">
        <v>2328.33</v>
      </c>
      <c r="K1472" s="24">
        <v>2614.5100000000002</v>
      </c>
      <c r="L1472" s="24">
        <v>3020.45</v>
      </c>
      <c r="M1472" s="24">
        <v>3247.72</v>
      </c>
      <c r="N1472" s="24">
        <v>3663.54</v>
      </c>
      <c r="O1472" s="24">
        <v>4324.8999999999996</v>
      </c>
      <c r="P1472" s="24">
        <v>5784.19</v>
      </c>
      <c r="Q1472" s="30">
        <v>0</v>
      </c>
      <c r="R1472" s="24">
        <v>2042.33</v>
      </c>
      <c r="S1472" s="24">
        <v>2305.5300000000002</v>
      </c>
      <c r="T1472" s="24">
        <v>2591.71</v>
      </c>
      <c r="U1472" s="24">
        <v>2997.65</v>
      </c>
      <c r="V1472" s="31">
        <v>0</v>
      </c>
      <c r="W1472" s="31">
        <v>650.64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2886.21</v>
      </c>
      <c r="E1473" s="30">
        <v>3302.03</v>
      </c>
      <c r="F1473" s="30">
        <v>3963.39</v>
      </c>
      <c r="G1473" s="30">
        <v>5422.68</v>
      </c>
      <c r="H1473" s="30">
        <v>0</v>
      </c>
      <c r="I1473" s="24">
        <v>1680.82</v>
      </c>
      <c r="J1473" s="24">
        <v>1944.02</v>
      </c>
      <c r="K1473" s="24">
        <v>2230.1999999999998</v>
      </c>
      <c r="L1473" s="24">
        <v>2636.14</v>
      </c>
      <c r="M1473" s="24">
        <v>2863.41</v>
      </c>
      <c r="N1473" s="24">
        <v>3279.23</v>
      </c>
      <c r="O1473" s="24">
        <v>3940.59</v>
      </c>
      <c r="P1473" s="24">
        <v>5399.88</v>
      </c>
      <c r="Q1473" s="30">
        <v>0</v>
      </c>
      <c r="R1473" s="24">
        <v>1658.02</v>
      </c>
      <c r="S1473" s="24">
        <v>1921.22</v>
      </c>
      <c r="T1473" s="24">
        <v>2207.4</v>
      </c>
      <c r="U1473" s="24">
        <v>2613.34</v>
      </c>
      <c r="V1473" s="31">
        <v>0</v>
      </c>
      <c r="W1473" s="31">
        <v>186.75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2702.61</v>
      </c>
      <c r="E1474" s="30">
        <v>3118.43</v>
      </c>
      <c r="F1474" s="30">
        <v>3779.79</v>
      </c>
      <c r="G1474" s="30">
        <v>5239.08</v>
      </c>
      <c r="H1474" s="30">
        <v>0</v>
      </c>
      <c r="I1474" s="24">
        <v>1497.22</v>
      </c>
      <c r="J1474" s="24">
        <v>1760.42</v>
      </c>
      <c r="K1474" s="24">
        <v>2046.6</v>
      </c>
      <c r="L1474" s="24">
        <v>2452.54</v>
      </c>
      <c r="M1474" s="24">
        <v>2679.81</v>
      </c>
      <c r="N1474" s="24">
        <v>3095.63</v>
      </c>
      <c r="O1474" s="24">
        <v>3756.99</v>
      </c>
      <c r="P1474" s="24">
        <v>5216.28</v>
      </c>
      <c r="Q1474" s="30">
        <v>0</v>
      </c>
      <c r="R1474" s="24">
        <v>1474.42</v>
      </c>
      <c r="S1474" s="24">
        <v>1737.62</v>
      </c>
      <c r="T1474" s="24">
        <v>2023.8</v>
      </c>
      <c r="U1474" s="24">
        <v>2429.7399999999998</v>
      </c>
      <c r="V1474" s="31">
        <v>0</v>
      </c>
      <c r="W1474" s="31">
        <v>20.7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2701.07</v>
      </c>
      <c r="E1475" s="30">
        <v>3116.89</v>
      </c>
      <c r="F1475" s="30">
        <v>3778.25</v>
      </c>
      <c r="G1475" s="30">
        <v>5237.54</v>
      </c>
      <c r="H1475" s="30">
        <v>0</v>
      </c>
      <c r="I1475" s="24">
        <v>1495.68</v>
      </c>
      <c r="J1475" s="24">
        <v>1758.88</v>
      </c>
      <c r="K1475" s="24">
        <v>2045.06</v>
      </c>
      <c r="L1475" s="24">
        <v>2451</v>
      </c>
      <c r="M1475" s="24">
        <v>2678.27</v>
      </c>
      <c r="N1475" s="24">
        <v>3094.09</v>
      </c>
      <c r="O1475" s="24">
        <v>3755.45</v>
      </c>
      <c r="P1475" s="24">
        <v>5214.74</v>
      </c>
      <c r="Q1475" s="30">
        <v>0</v>
      </c>
      <c r="R1475" s="24">
        <v>1472.88</v>
      </c>
      <c r="S1475" s="24">
        <v>1736.08</v>
      </c>
      <c r="T1475" s="24">
        <v>2022.26</v>
      </c>
      <c r="U1475" s="24">
        <v>2428.1999999999998</v>
      </c>
      <c r="V1475" s="31">
        <v>0</v>
      </c>
      <c r="W1475" s="31">
        <v>47.12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2691.98</v>
      </c>
      <c r="E1476" s="30">
        <v>3107.8</v>
      </c>
      <c r="F1476" s="30">
        <v>3769.16</v>
      </c>
      <c r="G1476" s="30">
        <v>5228.45</v>
      </c>
      <c r="H1476" s="30">
        <v>0</v>
      </c>
      <c r="I1476" s="24">
        <v>1486.59</v>
      </c>
      <c r="J1476" s="24">
        <v>1749.79</v>
      </c>
      <c r="K1476" s="24">
        <v>2035.97</v>
      </c>
      <c r="L1476" s="24">
        <v>2441.91</v>
      </c>
      <c r="M1476" s="24">
        <v>2669.18</v>
      </c>
      <c r="N1476" s="24">
        <v>3085</v>
      </c>
      <c r="O1476" s="24">
        <v>3746.36</v>
      </c>
      <c r="P1476" s="24">
        <v>5205.6499999999996</v>
      </c>
      <c r="Q1476" s="30">
        <v>0</v>
      </c>
      <c r="R1476" s="24">
        <v>1463.79</v>
      </c>
      <c r="S1476" s="24">
        <v>1726.99</v>
      </c>
      <c r="T1476" s="24">
        <v>2013.17</v>
      </c>
      <c r="U1476" s="24">
        <v>2419.11</v>
      </c>
      <c r="V1476" s="31">
        <v>0</v>
      </c>
      <c r="W1476" s="31">
        <v>39.78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2693.72</v>
      </c>
      <c r="E1477" s="30">
        <v>3109.54</v>
      </c>
      <c r="F1477" s="30">
        <v>3770.9</v>
      </c>
      <c r="G1477" s="30">
        <v>5230.1899999999996</v>
      </c>
      <c r="H1477" s="30">
        <v>0</v>
      </c>
      <c r="I1477" s="24">
        <v>1488.33</v>
      </c>
      <c r="J1477" s="24">
        <v>1751.53</v>
      </c>
      <c r="K1477" s="24">
        <v>2037.71</v>
      </c>
      <c r="L1477" s="24">
        <v>2443.65</v>
      </c>
      <c r="M1477" s="24">
        <v>2670.92</v>
      </c>
      <c r="N1477" s="24">
        <v>3086.74</v>
      </c>
      <c r="O1477" s="24">
        <v>3748.1</v>
      </c>
      <c r="P1477" s="24">
        <v>5207.3900000000003</v>
      </c>
      <c r="Q1477" s="30">
        <v>0</v>
      </c>
      <c r="R1477" s="24">
        <v>1465.53</v>
      </c>
      <c r="S1477" s="24">
        <v>1728.73</v>
      </c>
      <c r="T1477" s="24">
        <v>2014.91</v>
      </c>
      <c r="U1477" s="24">
        <v>2420.85</v>
      </c>
      <c r="V1477" s="31">
        <v>0</v>
      </c>
      <c r="W1477" s="31">
        <v>34.090000000000003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2760.2</v>
      </c>
      <c r="E1478" s="30">
        <v>3176.02</v>
      </c>
      <c r="F1478" s="30">
        <v>3837.38</v>
      </c>
      <c r="G1478" s="30">
        <v>5296.67</v>
      </c>
      <c r="H1478" s="30">
        <v>0</v>
      </c>
      <c r="I1478" s="24">
        <v>1554.81</v>
      </c>
      <c r="J1478" s="24">
        <v>1818.01</v>
      </c>
      <c r="K1478" s="24">
        <v>2104.19</v>
      </c>
      <c r="L1478" s="24">
        <v>2510.13</v>
      </c>
      <c r="M1478" s="24">
        <v>2737.4</v>
      </c>
      <c r="N1478" s="24">
        <v>3153.22</v>
      </c>
      <c r="O1478" s="24">
        <v>3814.58</v>
      </c>
      <c r="P1478" s="24">
        <v>5273.87</v>
      </c>
      <c r="Q1478" s="30">
        <v>0</v>
      </c>
      <c r="R1478" s="24">
        <v>1532.01</v>
      </c>
      <c r="S1478" s="24">
        <v>1795.21</v>
      </c>
      <c r="T1478" s="24">
        <v>2081.39</v>
      </c>
      <c r="U1478" s="24">
        <v>2487.33</v>
      </c>
      <c r="V1478" s="31">
        <v>20.16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2860.13</v>
      </c>
      <c r="E1479" s="30">
        <v>3275.95</v>
      </c>
      <c r="F1479" s="30">
        <v>3937.31</v>
      </c>
      <c r="G1479" s="30">
        <v>5396.6</v>
      </c>
      <c r="H1479" s="30">
        <v>0</v>
      </c>
      <c r="I1479" s="24">
        <v>1654.74</v>
      </c>
      <c r="J1479" s="24">
        <v>1917.94</v>
      </c>
      <c r="K1479" s="24">
        <v>2204.12</v>
      </c>
      <c r="L1479" s="24">
        <v>2610.06</v>
      </c>
      <c r="M1479" s="24">
        <v>2837.33</v>
      </c>
      <c r="N1479" s="24">
        <v>3253.15</v>
      </c>
      <c r="O1479" s="24">
        <v>3914.51</v>
      </c>
      <c r="P1479" s="24">
        <v>5373.8</v>
      </c>
      <c r="Q1479" s="30">
        <v>0</v>
      </c>
      <c r="R1479" s="24">
        <v>1631.94</v>
      </c>
      <c r="S1479" s="24">
        <v>1895.14</v>
      </c>
      <c r="T1479" s="24">
        <v>2181.3200000000002</v>
      </c>
      <c r="U1479" s="24">
        <v>2587.2600000000002</v>
      </c>
      <c r="V1479" s="31">
        <v>0</v>
      </c>
      <c r="W1479" s="31">
        <v>28.45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2883.6</v>
      </c>
      <c r="E1480" s="30">
        <v>3299.42</v>
      </c>
      <c r="F1480" s="30">
        <v>3960.78</v>
      </c>
      <c r="G1480" s="30">
        <v>5420.07</v>
      </c>
      <c r="H1480" s="30">
        <v>0</v>
      </c>
      <c r="I1480" s="24">
        <v>1678.21</v>
      </c>
      <c r="J1480" s="24">
        <v>1941.41</v>
      </c>
      <c r="K1480" s="24">
        <v>2227.59</v>
      </c>
      <c r="L1480" s="24">
        <v>2633.53</v>
      </c>
      <c r="M1480" s="24">
        <v>2860.8</v>
      </c>
      <c r="N1480" s="24">
        <v>3276.62</v>
      </c>
      <c r="O1480" s="24">
        <v>3937.98</v>
      </c>
      <c r="P1480" s="24">
        <v>5397.27</v>
      </c>
      <c r="Q1480" s="30">
        <v>0</v>
      </c>
      <c r="R1480" s="24">
        <v>1655.41</v>
      </c>
      <c r="S1480" s="24">
        <v>1918.61</v>
      </c>
      <c r="T1480" s="24">
        <v>2204.79</v>
      </c>
      <c r="U1480" s="24">
        <v>2610.73</v>
      </c>
      <c r="V1480" s="31">
        <v>66.239999999999995</v>
      </c>
      <c r="W1480" s="31">
        <v>0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3294.9</v>
      </c>
      <c r="E1481" s="30">
        <v>3710.72</v>
      </c>
      <c r="F1481" s="30">
        <v>4372.08</v>
      </c>
      <c r="G1481" s="30">
        <v>5831.37</v>
      </c>
      <c r="H1481" s="30">
        <v>0</v>
      </c>
      <c r="I1481" s="24">
        <v>2089.5100000000002</v>
      </c>
      <c r="J1481" s="24">
        <v>2352.71</v>
      </c>
      <c r="K1481" s="24">
        <v>2638.89</v>
      </c>
      <c r="L1481" s="24">
        <v>3044.83</v>
      </c>
      <c r="M1481" s="24">
        <v>3272.1</v>
      </c>
      <c r="N1481" s="24">
        <v>3687.92</v>
      </c>
      <c r="O1481" s="24">
        <v>4349.28</v>
      </c>
      <c r="P1481" s="24">
        <v>5808.57</v>
      </c>
      <c r="Q1481" s="30">
        <v>0</v>
      </c>
      <c r="R1481" s="24">
        <v>2066.71</v>
      </c>
      <c r="S1481" s="24">
        <v>2329.91</v>
      </c>
      <c r="T1481" s="24">
        <v>2616.09</v>
      </c>
      <c r="U1481" s="24">
        <v>3022.03</v>
      </c>
      <c r="V1481" s="31">
        <v>0</v>
      </c>
      <c r="W1481" s="31">
        <v>27.57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3342.55</v>
      </c>
      <c r="E1482" s="30">
        <v>3758.37</v>
      </c>
      <c r="F1482" s="30">
        <v>4419.7299999999996</v>
      </c>
      <c r="G1482" s="30">
        <v>5879.02</v>
      </c>
      <c r="H1482" s="30">
        <v>0</v>
      </c>
      <c r="I1482" s="24">
        <v>2137.16</v>
      </c>
      <c r="J1482" s="24">
        <v>2400.36</v>
      </c>
      <c r="K1482" s="24">
        <v>2686.54</v>
      </c>
      <c r="L1482" s="24">
        <v>3092.48</v>
      </c>
      <c r="M1482" s="24">
        <v>3319.75</v>
      </c>
      <c r="N1482" s="24">
        <v>3735.57</v>
      </c>
      <c r="O1482" s="24">
        <v>4396.93</v>
      </c>
      <c r="P1482" s="24">
        <v>5856.22</v>
      </c>
      <c r="Q1482" s="30">
        <v>0</v>
      </c>
      <c r="R1482" s="24">
        <v>2114.36</v>
      </c>
      <c r="S1482" s="24">
        <v>2377.56</v>
      </c>
      <c r="T1482" s="24">
        <v>2663.74</v>
      </c>
      <c r="U1482" s="24">
        <v>3069.68</v>
      </c>
      <c r="V1482" s="31">
        <v>0</v>
      </c>
      <c r="W1482" s="31">
        <v>515.13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3359.17</v>
      </c>
      <c r="E1483" s="30">
        <v>3774.99</v>
      </c>
      <c r="F1483" s="30">
        <v>4436.3500000000004</v>
      </c>
      <c r="G1483" s="30">
        <v>5895.64</v>
      </c>
      <c r="H1483" s="30">
        <v>0</v>
      </c>
      <c r="I1483" s="24">
        <v>2153.7800000000002</v>
      </c>
      <c r="J1483" s="24">
        <v>2416.98</v>
      </c>
      <c r="K1483" s="24">
        <v>2703.16</v>
      </c>
      <c r="L1483" s="24">
        <v>3109.1</v>
      </c>
      <c r="M1483" s="24">
        <v>3336.37</v>
      </c>
      <c r="N1483" s="24">
        <v>3752.19</v>
      </c>
      <c r="O1483" s="24">
        <v>4413.55</v>
      </c>
      <c r="P1483" s="24">
        <v>5872.84</v>
      </c>
      <c r="Q1483" s="30">
        <v>0</v>
      </c>
      <c r="R1483" s="24">
        <v>2130.98</v>
      </c>
      <c r="S1483" s="24">
        <v>2394.1799999999998</v>
      </c>
      <c r="T1483" s="24">
        <v>2680.36</v>
      </c>
      <c r="U1483" s="24">
        <v>3086.3</v>
      </c>
      <c r="V1483" s="31">
        <v>0</v>
      </c>
      <c r="W1483" s="31">
        <v>431.14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3355.08</v>
      </c>
      <c r="E1484" s="30">
        <v>3770.9</v>
      </c>
      <c r="F1484" s="30">
        <v>4432.26</v>
      </c>
      <c r="G1484" s="30">
        <v>5891.55</v>
      </c>
      <c r="H1484" s="30">
        <v>0</v>
      </c>
      <c r="I1484" s="24">
        <v>2149.69</v>
      </c>
      <c r="J1484" s="24">
        <v>2412.89</v>
      </c>
      <c r="K1484" s="24">
        <v>2699.07</v>
      </c>
      <c r="L1484" s="24">
        <v>3105.01</v>
      </c>
      <c r="M1484" s="24">
        <v>3332.28</v>
      </c>
      <c r="N1484" s="24">
        <v>3748.1</v>
      </c>
      <c r="O1484" s="24">
        <v>4409.46</v>
      </c>
      <c r="P1484" s="24">
        <v>5868.75</v>
      </c>
      <c r="Q1484" s="30">
        <v>0</v>
      </c>
      <c r="R1484" s="24">
        <v>2126.89</v>
      </c>
      <c r="S1484" s="24">
        <v>2390.09</v>
      </c>
      <c r="T1484" s="24">
        <v>2676.27</v>
      </c>
      <c r="U1484" s="24">
        <v>3082.21</v>
      </c>
      <c r="V1484" s="31">
        <v>0</v>
      </c>
      <c r="W1484" s="31">
        <v>19.5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3355.09</v>
      </c>
      <c r="E1485" s="30">
        <v>3770.91</v>
      </c>
      <c r="F1485" s="30">
        <v>4432.2700000000004</v>
      </c>
      <c r="G1485" s="30">
        <v>5891.56</v>
      </c>
      <c r="H1485" s="30">
        <v>0</v>
      </c>
      <c r="I1485" s="24">
        <v>2149.6999999999998</v>
      </c>
      <c r="J1485" s="24">
        <v>2412.9</v>
      </c>
      <c r="K1485" s="24">
        <v>2699.08</v>
      </c>
      <c r="L1485" s="24">
        <v>3105.02</v>
      </c>
      <c r="M1485" s="24">
        <v>3332.29</v>
      </c>
      <c r="N1485" s="24">
        <v>3748.11</v>
      </c>
      <c r="O1485" s="24">
        <v>4409.47</v>
      </c>
      <c r="P1485" s="24">
        <v>5868.76</v>
      </c>
      <c r="Q1485" s="30">
        <v>0</v>
      </c>
      <c r="R1485" s="24">
        <v>2126.9</v>
      </c>
      <c r="S1485" s="24">
        <v>2390.1</v>
      </c>
      <c r="T1485" s="24">
        <v>2676.28</v>
      </c>
      <c r="U1485" s="24">
        <v>3082.22</v>
      </c>
      <c r="V1485" s="31">
        <v>0</v>
      </c>
      <c r="W1485" s="31">
        <v>15.42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3366.15</v>
      </c>
      <c r="E1486" s="30">
        <v>3781.97</v>
      </c>
      <c r="F1486" s="30">
        <v>4443.33</v>
      </c>
      <c r="G1486" s="30">
        <v>5902.62</v>
      </c>
      <c r="H1486" s="30">
        <v>0</v>
      </c>
      <c r="I1486" s="24">
        <v>2160.7600000000002</v>
      </c>
      <c r="J1486" s="24">
        <v>2423.96</v>
      </c>
      <c r="K1486" s="24">
        <v>2710.14</v>
      </c>
      <c r="L1486" s="24">
        <v>3116.08</v>
      </c>
      <c r="M1486" s="24">
        <v>3343.35</v>
      </c>
      <c r="N1486" s="24">
        <v>3759.17</v>
      </c>
      <c r="O1486" s="24">
        <v>4420.53</v>
      </c>
      <c r="P1486" s="24">
        <v>5879.82</v>
      </c>
      <c r="Q1486" s="30">
        <v>0</v>
      </c>
      <c r="R1486" s="24">
        <v>2137.96</v>
      </c>
      <c r="S1486" s="24">
        <v>2401.16</v>
      </c>
      <c r="T1486" s="24">
        <v>2687.34</v>
      </c>
      <c r="U1486" s="24">
        <v>3093.28</v>
      </c>
      <c r="V1486" s="31">
        <v>0</v>
      </c>
      <c r="W1486" s="31">
        <v>481.47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3362.39</v>
      </c>
      <c r="E1487" s="30">
        <v>3778.21</v>
      </c>
      <c r="F1487" s="30">
        <v>4439.57</v>
      </c>
      <c r="G1487" s="30">
        <v>5898.86</v>
      </c>
      <c r="H1487" s="30">
        <v>0</v>
      </c>
      <c r="I1487" s="24">
        <v>2157</v>
      </c>
      <c r="J1487" s="24">
        <v>2420.1999999999998</v>
      </c>
      <c r="K1487" s="24">
        <v>2706.38</v>
      </c>
      <c r="L1487" s="24">
        <v>3112.32</v>
      </c>
      <c r="M1487" s="24">
        <v>3339.59</v>
      </c>
      <c r="N1487" s="24">
        <v>3755.41</v>
      </c>
      <c r="O1487" s="24">
        <v>4416.7700000000004</v>
      </c>
      <c r="P1487" s="24">
        <v>5876.06</v>
      </c>
      <c r="Q1487" s="30">
        <v>0</v>
      </c>
      <c r="R1487" s="24">
        <v>2134.1999999999998</v>
      </c>
      <c r="S1487" s="24">
        <v>2397.4</v>
      </c>
      <c r="T1487" s="24">
        <v>2683.58</v>
      </c>
      <c r="U1487" s="24">
        <v>3089.52</v>
      </c>
      <c r="V1487" s="31">
        <v>0</v>
      </c>
      <c r="W1487" s="31">
        <v>484.06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3367.2</v>
      </c>
      <c r="E1488" s="30">
        <v>3783.02</v>
      </c>
      <c r="F1488" s="30">
        <v>4444.38</v>
      </c>
      <c r="G1488" s="30">
        <v>5903.67</v>
      </c>
      <c r="H1488" s="30">
        <v>0</v>
      </c>
      <c r="I1488" s="24">
        <v>2161.81</v>
      </c>
      <c r="J1488" s="24">
        <v>2425.0100000000002</v>
      </c>
      <c r="K1488" s="24">
        <v>2711.19</v>
      </c>
      <c r="L1488" s="24">
        <v>3117.13</v>
      </c>
      <c r="M1488" s="24">
        <v>3344.4</v>
      </c>
      <c r="N1488" s="24">
        <v>3760.22</v>
      </c>
      <c r="O1488" s="24">
        <v>4421.58</v>
      </c>
      <c r="P1488" s="24">
        <v>5880.87</v>
      </c>
      <c r="Q1488" s="30">
        <v>0</v>
      </c>
      <c r="R1488" s="24">
        <v>2139.0100000000002</v>
      </c>
      <c r="S1488" s="24">
        <v>2402.21</v>
      </c>
      <c r="T1488" s="24">
        <v>2688.39</v>
      </c>
      <c r="U1488" s="24">
        <v>3094.33</v>
      </c>
      <c r="V1488" s="31">
        <v>0</v>
      </c>
      <c r="W1488" s="31">
        <v>506.7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3347.66</v>
      </c>
      <c r="E1489" s="30">
        <v>3763.48</v>
      </c>
      <c r="F1489" s="30">
        <v>4424.84</v>
      </c>
      <c r="G1489" s="30">
        <v>5884.13</v>
      </c>
      <c r="H1489" s="30">
        <v>0</v>
      </c>
      <c r="I1489" s="24">
        <v>2142.27</v>
      </c>
      <c r="J1489" s="24">
        <v>2405.4699999999998</v>
      </c>
      <c r="K1489" s="24">
        <v>2691.65</v>
      </c>
      <c r="L1489" s="24">
        <v>3097.59</v>
      </c>
      <c r="M1489" s="24">
        <v>3324.86</v>
      </c>
      <c r="N1489" s="24">
        <v>3740.68</v>
      </c>
      <c r="O1489" s="24">
        <v>4402.04</v>
      </c>
      <c r="P1489" s="24">
        <v>5861.33</v>
      </c>
      <c r="Q1489" s="30">
        <v>0</v>
      </c>
      <c r="R1489" s="24">
        <v>2119.4699999999998</v>
      </c>
      <c r="S1489" s="24">
        <v>2382.67</v>
      </c>
      <c r="T1489" s="24">
        <v>2668.85</v>
      </c>
      <c r="U1489" s="24">
        <v>3074.79</v>
      </c>
      <c r="V1489" s="31">
        <v>0</v>
      </c>
      <c r="W1489" s="31">
        <v>463.7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3351.54</v>
      </c>
      <c r="E1490" s="30">
        <v>3767.36</v>
      </c>
      <c r="F1490" s="30">
        <v>4428.72</v>
      </c>
      <c r="G1490" s="30">
        <v>5888.01</v>
      </c>
      <c r="H1490" s="30">
        <v>0</v>
      </c>
      <c r="I1490" s="24">
        <v>2146.15</v>
      </c>
      <c r="J1490" s="24">
        <v>2409.35</v>
      </c>
      <c r="K1490" s="24">
        <v>2695.53</v>
      </c>
      <c r="L1490" s="24">
        <v>3101.47</v>
      </c>
      <c r="M1490" s="24">
        <v>3328.74</v>
      </c>
      <c r="N1490" s="24">
        <v>3744.56</v>
      </c>
      <c r="O1490" s="24">
        <v>4405.92</v>
      </c>
      <c r="P1490" s="24">
        <v>5865.21</v>
      </c>
      <c r="Q1490" s="30">
        <v>0</v>
      </c>
      <c r="R1490" s="24">
        <v>2123.35</v>
      </c>
      <c r="S1490" s="24">
        <v>2386.5500000000002</v>
      </c>
      <c r="T1490" s="24">
        <v>2672.73</v>
      </c>
      <c r="U1490" s="24">
        <v>3078.67</v>
      </c>
      <c r="V1490" s="31">
        <v>0</v>
      </c>
      <c r="W1490" s="31">
        <v>507.02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3424.04</v>
      </c>
      <c r="E1491" s="30">
        <v>3839.86</v>
      </c>
      <c r="F1491" s="30">
        <v>4501.22</v>
      </c>
      <c r="G1491" s="30">
        <v>5960.51</v>
      </c>
      <c r="H1491" s="30">
        <v>0</v>
      </c>
      <c r="I1491" s="24">
        <v>2218.65</v>
      </c>
      <c r="J1491" s="24">
        <v>2481.85</v>
      </c>
      <c r="K1491" s="24">
        <v>2768.03</v>
      </c>
      <c r="L1491" s="24">
        <v>3173.97</v>
      </c>
      <c r="M1491" s="24">
        <v>3401.24</v>
      </c>
      <c r="N1491" s="24">
        <v>3817.06</v>
      </c>
      <c r="O1491" s="24">
        <v>4478.42</v>
      </c>
      <c r="P1491" s="24">
        <v>5937.71</v>
      </c>
      <c r="Q1491" s="30">
        <v>0</v>
      </c>
      <c r="R1491" s="24">
        <v>2195.85</v>
      </c>
      <c r="S1491" s="24">
        <v>2459.0500000000002</v>
      </c>
      <c r="T1491" s="24">
        <v>2745.23</v>
      </c>
      <c r="U1491" s="24">
        <v>3151.17</v>
      </c>
      <c r="V1491" s="31">
        <v>0</v>
      </c>
      <c r="W1491" s="31">
        <v>594.71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3434.54</v>
      </c>
      <c r="E1492" s="30">
        <v>3850.36</v>
      </c>
      <c r="F1492" s="30">
        <v>4511.72</v>
      </c>
      <c r="G1492" s="30">
        <v>5971.01</v>
      </c>
      <c r="H1492" s="30">
        <v>0</v>
      </c>
      <c r="I1492" s="24">
        <v>2229.15</v>
      </c>
      <c r="J1492" s="24">
        <v>2492.35</v>
      </c>
      <c r="K1492" s="24">
        <v>2778.53</v>
      </c>
      <c r="L1492" s="24">
        <v>3184.47</v>
      </c>
      <c r="M1492" s="24">
        <v>3411.74</v>
      </c>
      <c r="N1492" s="24">
        <v>3827.56</v>
      </c>
      <c r="O1492" s="24">
        <v>4488.92</v>
      </c>
      <c r="P1492" s="24">
        <v>5948.21</v>
      </c>
      <c r="Q1492" s="30">
        <v>0</v>
      </c>
      <c r="R1492" s="24">
        <v>2206.35</v>
      </c>
      <c r="S1492" s="24">
        <v>2469.5500000000002</v>
      </c>
      <c r="T1492" s="24">
        <v>2755.73</v>
      </c>
      <c r="U1492" s="24">
        <v>3161.67</v>
      </c>
      <c r="V1492" s="31">
        <v>0</v>
      </c>
      <c r="W1492" s="31">
        <v>625.15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3443.41</v>
      </c>
      <c r="E1493" s="30">
        <v>3859.23</v>
      </c>
      <c r="F1493" s="30">
        <v>4520.59</v>
      </c>
      <c r="G1493" s="30">
        <v>5979.88</v>
      </c>
      <c r="H1493" s="30">
        <v>0</v>
      </c>
      <c r="I1493" s="24">
        <v>2238.02</v>
      </c>
      <c r="J1493" s="24">
        <v>2501.2199999999998</v>
      </c>
      <c r="K1493" s="24">
        <v>2787.4</v>
      </c>
      <c r="L1493" s="24">
        <v>3193.34</v>
      </c>
      <c r="M1493" s="24">
        <v>3420.61</v>
      </c>
      <c r="N1493" s="24">
        <v>3836.43</v>
      </c>
      <c r="O1493" s="24">
        <v>4497.79</v>
      </c>
      <c r="P1493" s="24">
        <v>5957.08</v>
      </c>
      <c r="Q1493" s="30">
        <v>0</v>
      </c>
      <c r="R1493" s="24">
        <v>2215.2199999999998</v>
      </c>
      <c r="S1493" s="24">
        <v>2478.42</v>
      </c>
      <c r="T1493" s="24">
        <v>2764.6</v>
      </c>
      <c r="U1493" s="24">
        <v>3170.54</v>
      </c>
      <c r="V1493" s="31">
        <v>0</v>
      </c>
      <c r="W1493" s="31">
        <v>562.77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3371.83</v>
      </c>
      <c r="E1494" s="30">
        <v>3787.65</v>
      </c>
      <c r="F1494" s="30">
        <v>4449.01</v>
      </c>
      <c r="G1494" s="30">
        <v>5908.3</v>
      </c>
      <c r="H1494" s="30">
        <v>0</v>
      </c>
      <c r="I1494" s="24">
        <v>2166.44</v>
      </c>
      <c r="J1494" s="24">
        <v>2429.64</v>
      </c>
      <c r="K1494" s="24">
        <v>2715.82</v>
      </c>
      <c r="L1494" s="24">
        <v>3121.76</v>
      </c>
      <c r="M1494" s="24">
        <v>3349.03</v>
      </c>
      <c r="N1494" s="24">
        <v>3764.85</v>
      </c>
      <c r="O1494" s="24">
        <v>4426.21</v>
      </c>
      <c r="P1494" s="24">
        <v>5885.5</v>
      </c>
      <c r="Q1494" s="30">
        <v>0</v>
      </c>
      <c r="R1494" s="24">
        <v>2143.64</v>
      </c>
      <c r="S1494" s="24">
        <v>2406.84</v>
      </c>
      <c r="T1494" s="24">
        <v>2693.02</v>
      </c>
      <c r="U1494" s="24">
        <v>3098.96</v>
      </c>
      <c r="V1494" s="31">
        <v>0</v>
      </c>
      <c r="W1494" s="31">
        <v>973.79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3352.04</v>
      </c>
      <c r="E1495" s="30">
        <v>3767.86</v>
      </c>
      <c r="F1495" s="30">
        <v>4429.22</v>
      </c>
      <c r="G1495" s="30">
        <v>5888.51</v>
      </c>
      <c r="H1495" s="30">
        <v>0</v>
      </c>
      <c r="I1495" s="24">
        <v>2146.65</v>
      </c>
      <c r="J1495" s="24">
        <v>2409.85</v>
      </c>
      <c r="K1495" s="24">
        <v>2696.03</v>
      </c>
      <c r="L1495" s="24">
        <v>3101.97</v>
      </c>
      <c r="M1495" s="24">
        <v>3329.24</v>
      </c>
      <c r="N1495" s="24">
        <v>3745.06</v>
      </c>
      <c r="O1495" s="24">
        <v>4406.42</v>
      </c>
      <c r="P1495" s="24">
        <v>5865.71</v>
      </c>
      <c r="Q1495" s="30">
        <v>0</v>
      </c>
      <c r="R1495" s="24">
        <v>2123.85</v>
      </c>
      <c r="S1495" s="24">
        <v>2387.0500000000002</v>
      </c>
      <c r="T1495" s="24">
        <v>2673.23</v>
      </c>
      <c r="U1495" s="24">
        <v>3079.17</v>
      </c>
      <c r="V1495" s="31">
        <v>0</v>
      </c>
      <c r="W1495" s="31">
        <v>94.22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3325.92</v>
      </c>
      <c r="E1496" s="30">
        <v>3741.74</v>
      </c>
      <c r="F1496" s="30">
        <v>4403.1000000000004</v>
      </c>
      <c r="G1496" s="30">
        <v>5862.39</v>
      </c>
      <c r="H1496" s="30">
        <v>0</v>
      </c>
      <c r="I1496" s="24">
        <v>2120.5300000000002</v>
      </c>
      <c r="J1496" s="24">
        <v>2383.73</v>
      </c>
      <c r="K1496" s="24">
        <v>2669.91</v>
      </c>
      <c r="L1496" s="24">
        <v>3075.85</v>
      </c>
      <c r="M1496" s="24">
        <v>3303.12</v>
      </c>
      <c r="N1496" s="24">
        <v>3718.94</v>
      </c>
      <c r="O1496" s="24">
        <v>4380.3</v>
      </c>
      <c r="P1496" s="24">
        <v>5839.59</v>
      </c>
      <c r="Q1496" s="30">
        <v>0</v>
      </c>
      <c r="R1496" s="24">
        <v>2097.73</v>
      </c>
      <c r="S1496" s="24">
        <v>2360.9299999999998</v>
      </c>
      <c r="T1496" s="24">
        <v>2647.11</v>
      </c>
      <c r="U1496" s="24">
        <v>3053.05</v>
      </c>
      <c r="V1496" s="31">
        <v>0</v>
      </c>
      <c r="W1496" s="31">
        <v>654.87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3356.87</v>
      </c>
      <c r="E1497" s="30">
        <v>3772.69</v>
      </c>
      <c r="F1497" s="30">
        <v>4434.05</v>
      </c>
      <c r="G1497" s="30">
        <v>5893.34</v>
      </c>
      <c r="H1497" s="30">
        <v>0</v>
      </c>
      <c r="I1497" s="24">
        <v>2151.48</v>
      </c>
      <c r="J1497" s="24">
        <v>2414.6799999999998</v>
      </c>
      <c r="K1497" s="24">
        <v>2700.86</v>
      </c>
      <c r="L1497" s="24">
        <v>3106.8</v>
      </c>
      <c r="M1497" s="24">
        <v>3334.07</v>
      </c>
      <c r="N1497" s="24">
        <v>3749.89</v>
      </c>
      <c r="O1497" s="24">
        <v>4411.25</v>
      </c>
      <c r="P1497" s="24">
        <v>5870.54</v>
      </c>
      <c r="Q1497" s="30">
        <v>0</v>
      </c>
      <c r="R1497" s="24">
        <v>2128.6799999999998</v>
      </c>
      <c r="S1497" s="24">
        <v>2391.88</v>
      </c>
      <c r="T1497" s="24">
        <v>2678.06</v>
      </c>
      <c r="U1497" s="24">
        <v>3084</v>
      </c>
      <c r="V1497" s="31">
        <v>0</v>
      </c>
      <c r="W1497" s="31">
        <v>1618.26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3370.17</v>
      </c>
      <c r="E1498" s="30">
        <v>3785.99</v>
      </c>
      <c r="F1498" s="30">
        <v>4447.3500000000004</v>
      </c>
      <c r="G1498" s="30">
        <v>5906.64</v>
      </c>
      <c r="H1498" s="30">
        <v>0</v>
      </c>
      <c r="I1498" s="24">
        <v>2164.7800000000002</v>
      </c>
      <c r="J1498" s="24">
        <v>2427.98</v>
      </c>
      <c r="K1498" s="24">
        <v>2714.16</v>
      </c>
      <c r="L1498" s="24">
        <v>3120.1</v>
      </c>
      <c r="M1498" s="24">
        <v>3347.37</v>
      </c>
      <c r="N1498" s="24">
        <v>3763.19</v>
      </c>
      <c r="O1498" s="24">
        <v>4424.55</v>
      </c>
      <c r="P1498" s="24">
        <v>5883.84</v>
      </c>
      <c r="Q1498" s="30">
        <v>0</v>
      </c>
      <c r="R1498" s="24">
        <v>2141.98</v>
      </c>
      <c r="S1498" s="24">
        <v>2405.1799999999998</v>
      </c>
      <c r="T1498" s="24">
        <v>2691.36</v>
      </c>
      <c r="U1498" s="24">
        <v>3097.3</v>
      </c>
      <c r="V1498" s="31">
        <v>0</v>
      </c>
      <c r="W1498" s="31">
        <v>121.68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3378.63</v>
      </c>
      <c r="E1499" s="30">
        <v>3794.45</v>
      </c>
      <c r="F1499" s="30">
        <v>4455.8100000000004</v>
      </c>
      <c r="G1499" s="30">
        <v>5915.1</v>
      </c>
      <c r="H1499" s="30">
        <v>0</v>
      </c>
      <c r="I1499" s="24">
        <v>2173.2399999999998</v>
      </c>
      <c r="J1499" s="24">
        <v>2436.44</v>
      </c>
      <c r="K1499" s="24">
        <v>2722.62</v>
      </c>
      <c r="L1499" s="24">
        <v>3128.56</v>
      </c>
      <c r="M1499" s="24">
        <v>3355.83</v>
      </c>
      <c r="N1499" s="24">
        <v>3771.65</v>
      </c>
      <c r="O1499" s="24">
        <v>4433.01</v>
      </c>
      <c r="P1499" s="24">
        <v>5892.3</v>
      </c>
      <c r="Q1499" s="30">
        <v>0</v>
      </c>
      <c r="R1499" s="24">
        <v>2150.44</v>
      </c>
      <c r="S1499" s="24">
        <v>2413.64</v>
      </c>
      <c r="T1499" s="24">
        <v>2699.82</v>
      </c>
      <c r="U1499" s="24">
        <v>3105.76</v>
      </c>
      <c r="V1499" s="31">
        <v>0</v>
      </c>
      <c r="W1499" s="31">
        <v>130.88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3382.72</v>
      </c>
      <c r="E1500" s="30">
        <v>3798.54</v>
      </c>
      <c r="F1500" s="30">
        <v>4459.8999999999996</v>
      </c>
      <c r="G1500" s="30">
        <v>5919.19</v>
      </c>
      <c r="H1500" s="30">
        <v>0</v>
      </c>
      <c r="I1500" s="24">
        <v>2177.33</v>
      </c>
      <c r="J1500" s="24">
        <v>2440.5300000000002</v>
      </c>
      <c r="K1500" s="24">
        <v>2726.71</v>
      </c>
      <c r="L1500" s="24">
        <v>3132.65</v>
      </c>
      <c r="M1500" s="24">
        <v>3359.92</v>
      </c>
      <c r="N1500" s="24">
        <v>3775.74</v>
      </c>
      <c r="O1500" s="24">
        <v>4437.1000000000004</v>
      </c>
      <c r="P1500" s="24">
        <v>5896.39</v>
      </c>
      <c r="Q1500" s="30">
        <v>0</v>
      </c>
      <c r="R1500" s="24">
        <v>2154.5300000000002</v>
      </c>
      <c r="S1500" s="24">
        <v>2417.73</v>
      </c>
      <c r="T1500" s="24">
        <v>2703.91</v>
      </c>
      <c r="U1500" s="24">
        <v>3109.85</v>
      </c>
      <c r="V1500" s="31">
        <v>0</v>
      </c>
      <c r="W1500" s="31">
        <v>120.71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3376.95</v>
      </c>
      <c r="E1501" s="30">
        <v>3792.77</v>
      </c>
      <c r="F1501" s="30">
        <v>4454.13</v>
      </c>
      <c r="G1501" s="30">
        <v>5913.42</v>
      </c>
      <c r="H1501" s="30">
        <v>0</v>
      </c>
      <c r="I1501" s="24">
        <v>2171.56</v>
      </c>
      <c r="J1501" s="24">
        <v>2434.7600000000002</v>
      </c>
      <c r="K1501" s="24">
        <v>2720.94</v>
      </c>
      <c r="L1501" s="24">
        <v>3126.88</v>
      </c>
      <c r="M1501" s="24">
        <v>3354.15</v>
      </c>
      <c r="N1501" s="24">
        <v>3769.97</v>
      </c>
      <c r="O1501" s="24">
        <v>4431.33</v>
      </c>
      <c r="P1501" s="24">
        <v>5890.62</v>
      </c>
      <c r="Q1501" s="30">
        <v>0</v>
      </c>
      <c r="R1501" s="24">
        <v>2148.7600000000002</v>
      </c>
      <c r="S1501" s="24">
        <v>2411.96</v>
      </c>
      <c r="T1501" s="24">
        <v>2698.14</v>
      </c>
      <c r="U1501" s="24">
        <v>3104.08</v>
      </c>
      <c r="V1501" s="31">
        <v>0</v>
      </c>
      <c r="W1501" s="31">
        <v>111.65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3367.49</v>
      </c>
      <c r="E1502" s="30">
        <v>3783.31</v>
      </c>
      <c r="F1502" s="30">
        <v>4444.67</v>
      </c>
      <c r="G1502" s="30">
        <v>5903.96</v>
      </c>
      <c r="H1502" s="30">
        <v>0</v>
      </c>
      <c r="I1502" s="24">
        <v>2162.1</v>
      </c>
      <c r="J1502" s="24">
        <v>2425.3000000000002</v>
      </c>
      <c r="K1502" s="24">
        <v>2711.48</v>
      </c>
      <c r="L1502" s="24">
        <v>3117.42</v>
      </c>
      <c r="M1502" s="24">
        <v>3344.69</v>
      </c>
      <c r="N1502" s="24">
        <v>3760.51</v>
      </c>
      <c r="O1502" s="24">
        <v>4421.87</v>
      </c>
      <c r="P1502" s="24">
        <v>5881.16</v>
      </c>
      <c r="Q1502" s="30">
        <v>0</v>
      </c>
      <c r="R1502" s="24">
        <v>2139.3000000000002</v>
      </c>
      <c r="S1502" s="24">
        <v>2402.5</v>
      </c>
      <c r="T1502" s="24">
        <v>2688.68</v>
      </c>
      <c r="U1502" s="24">
        <v>3094.62</v>
      </c>
      <c r="V1502" s="31">
        <v>0</v>
      </c>
      <c r="W1502" s="31">
        <v>92.43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3370.65</v>
      </c>
      <c r="E1503" s="30">
        <v>3786.47</v>
      </c>
      <c r="F1503" s="30">
        <v>4447.83</v>
      </c>
      <c r="G1503" s="30">
        <v>5907.12</v>
      </c>
      <c r="H1503" s="30">
        <v>0</v>
      </c>
      <c r="I1503" s="24">
        <v>2165.2600000000002</v>
      </c>
      <c r="J1503" s="24">
        <v>2428.46</v>
      </c>
      <c r="K1503" s="24">
        <v>2714.64</v>
      </c>
      <c r="L1503" s="24">
        <v>3120.58</v>
      </c>
      <c r="M1503" s="24">
        <v>3347.85</v>
      </c>
      <c r="N1503" s="24">
        <v>3763.67</v>
      </c>
      <c r="O1503" s="24">
        <v>4425.03</v>
      </c>
      <c r="P1503" s="24">
        <v>5884.32</v>
      </c>
      <c r="Q1503" s="30">
        <v>0</v>
      </c>
      <c r="R1503" s="24">
        <v>2142.46</v>
      </c>
      <c r="S1503" s="24">
        <v>2405.66</v>
      </c>
      <c r="T1503" s="24">
        <v>2691.84</v>
      </c>
      <c r="U1503" s="24">
        <v>3097.78</v>
      </c>
      <c r="V1503" s="31">
        <v>0</v>
      </c>
      <c r="W1503" s="31">
        <v>66.77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3395.73</v>
      </c>
      <c r="E1504" s="30">
        <v>3811.55</v>
      </c>
      <c r="F1504" s="30">
        <v>4472.91</v>
      </c>
      <c r="G1504" s="30">
        <v>5932.2</v>
      </c>
      <c r="H1504" s="30">
        <v>0</v>
      </c>
      <c r="I1504" s="24">
        <v>2190.34</v>
      </c>
      <c r="J1504" s="24">
        <v>2453.54</v>
      </c>
      <c r="K1504" s="24">
        <v>2739.72</v>
      </c>
      <c r="L1504" s="24">
        <v>3145.66</v>
      </c>
      <c r="M1504" s="24">
        <v>3372.93</v>
      </c>
      <c r="N1504" s="24">
        <v>3788.75</v>
      </c>
      <c r="O1504" s="24">
        <v>4450.1099999999997</v>
      </c>
      <c r="P1504" s="24">
        <v>5909.4</v>
      </c>
      <c r="Q1504" s="30">
        <v>0</v>
      </c>
      <c r="R1504" s="24">
        <v>2167.54</v>
      </c>
      <c r="S1504" s="24">
        <v>2430.7399999999998</v>
      </c>
      <c r="T1504" s="24">
        <v>2716.92</v>
      </c>
      <c r="U1504" s="24">
        <v>3122.86</v>
      </c>
      <c r="V1504" s="31">
        <v>34.58</v>
      </c>
      <c r="W1504" s="31">
        <v>0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3421.13</v>
      </c>
      <c r="E1505" s="30">
        <v>3836.95</v>
      </c>
      <c r="F1505" s="30">
        <v>4498.3100000000004</v>
      </c>
      <c r="G1505" s="30">
        <v>5957.6</v>
      </c>
      <c r="H1505" s="30">
        <v>0</v>
      </c>
      <c r="I1505" s="24">
        <v>2215.7399999999998</v>
      </c>
      <c r="J1505" s="24">
        <v>2478.94</v>
      </c>
      <c r="K1505" s="24">
        <v>2765.12</v>
      </c>
      <c r="L1505" s="24">
        <v>3171.06</v>
      </c>
      <c r="M1505" s="24">
        <v>3398.33</v>
      </c>
      <c r="N1505" s="24">
        <v>3814.15</v>
      </c>
      <c r="O1505" s="24">
        <v>4475.51</v>
      </c>
      <c r="P1505" s="24">
        <v>5934.8</v>
      </c>
      <c r="Q1505" s="30">
        <v>0</v>
      </c>
      <c r="R1505" s="24">
        <v>2192.94</v>
      </c>
      <c r="S1505" s="24">
        <v>2456.14</v>
      </c>
      <c r="T1505" s="24">
        <v>2742.32</v>
      </c>
      <c r="U1505" s="24">
        <v>3148.26</v>
      </c>
      <c r="V1505" s="31">
        <v>216.23</v>
      </c>
      <c r="W1505" s="31">
        <v>0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3421.66</v>
      </c>
      <c r="E1506" s="30">
        <v>3837.48</v>
      </c>
      <c r="F1506" s="30">
        <v>4498.84</v>
      </c>
      <c r="G1506" s="30">
        <v>5958.13</v>
      </c>
      <c r="H1506" s="30">
        <v>0</v>
      </c>
      <c r="I1506" s="24">
        <v>2216.27</v>
      </c>
      <c r="J1506" s="24">
        <v>2479.4699999999998</v>
      </c>
      <c r="K1506" s="24">
        <v>2765.65</v>
      </c>
      <c r="L1506" s="24">
        <v>3171.59</v>
      </c>
      <c r="M1506" s="24">
        <v>3398.86</v>
      </c>
      <c r="N1506" s="24">
        <v>3814.68</v>
      </c>
      <c r="O1506" s="24">
        <v>4476.04</v>
      </c>
      <c r="P1506" s="24">
        <v>5935.33</v>
      </c>
      <c r="Q1506" s="30">
        <v>0</v>
      </c>
      <c r="R1506" s="24">
        <v>2193.4699999999998</v>
      </c>
      <c r="S1506" s="24">
        <v>2456.67</v>
      </c>
      <c r="T1506" s="24">
        <v>2742.85</v>
      </c>
      <c r="U1506" s="24">
        <v>3148.79</v>
      </c>
      <c r="V1506" s="31">
        <v>245.95</v>
      </c>
      <c r="W1506" s="31">
        <v>0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3556.25</v>
      </c>
      <c r="E1507" s="30">
        <v>3972.07</v>
      </c>
      <c r="F1507" s="30">
        <v>4633.43</v>
      </c>
      <c r="G1507" s="30">
        <v>6092.72</v>
      </c>
      <c r="H1507" s="30">
        <v>0</v>
      </c>
      <c r="I1507" s="24">
        <v>2350.86</v>
      </c>
      <c r="J1507" s="24">
        <v>2614.06</v>
      </c>
      <c r="K1507" s="24">
        <v>2900.24</v>
      </c>
      <c r="L1507" s="24">
        <v>3306.18</v>
      </c>
      <c r="M1507" s="24">
        <v>3533.45</v>
      </c>
      <c r="N1507" s="24">
        <v>3949.27</v>
      </c>
      <c r="O1507" s="24">
        <v>4610.63</v>
      </c>
      <c r="P1507" s="24">
        <v>6069.92</v>
      </c>
      <c r="Q1507" s="30">
        <v>0</v>
      </c>
      <c r="R1507" s="24">
        <v>2328.06</v>
      </c>
      <c r="S1507" s="24">
        <v>2591.2600000000002</v>
      </c>
      <c r="T1507" s="24">
        <v>2877.44</v>
      </c>
      <c r="U1507" s="24">
        <v>3283.38</v>
      </c>
      <c r="V1507" s="31">
        <v>120.63</v>
      </c>
      <c r="W1507" s="31">
        <v>0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3564.4</v>
      </c>
      <c r="E1508" s="30">
        <v>3980.22</v>
      </c>
      <c r="F1508" s="30">
        <v>4641.58</v>
      </c>
      <c r="G1508" s="30">
        <v>6100.87</v>
      </c>
      <c r="H1508" s="30">
        <v>0</v>
      </c>
      <c r="I1508" s="24">
        <v>2359.0100000000002</v>
      </c>
      <c r="J1508" s="24">
        <v>2622.21</v>
      </c>
      <c r="K1508" s="24">
        <v>2908.39</v>
      </c>
      <c r="L1508" s="24">
        <v>3314.33</v>
      </c>
      <c r="M1508" s="24">
        <v>3541.6</v>
      </c>
      <c r="N1508" s="24">
        <v>3957.42</v>
      </c>
      <c r="O1508" s="24">
        <v>4618.78</v>
      </c>
      <c r="P1508" s="24">
        <v>6078.07</v>
      </c>
      <c r="Q1508" s="30">
        <v>0</v>
      </c>
      <c r="R1508" s="24">
        <v>2336.21</v>
      </c>
      <c r="S1508" s="24">
        <v>2599.41</v>
      </c>
      <c r="T1508" s="24">
        <v>2885.59</v>
      </c>
      <c r="U1508" s="24">
        <v>3291.53</v>
      </c>
      <c r="V1508" s="31">
        <v>9.6</v>
      </c>
      <c r="W1508" s="31">
        <v>5.93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3477.86</v>
      </c>
      <c r="E1509" s="30">
        <v>3893.68</v>
      </c>
      <c r="F1509" s="30">
        <v>4555.04</v>
      </c>
      <c r="G1509" s="30">
        <v>6014.33</v>
      </c>
      <c r="H1509" s="30">
        <v>0</v>
      </c>
      <c r="I1509" s="24">
        <v>2272.4699999999998</v>
      </c>
      <c r="J1509" s="24">
        <v>2535.67</v>
      </c>
      <c r="K1509" s="24">
        <v>2821.85</v>
      </c>
      <c r="L1509" s="24">
        <v>3227.79</v>
      </c>
      <c r="M1509" s="24">
        <v>3455.06</v>
      </c>
      <c r="N1509" s="24">
        <v>3870.88</v>
      </c>
      <c r="O1509" s="24">
        <v>4532.24</v>
      </c>
      <c r="P1509" s="24">
        <v>5991.53</v>
      </c>
      <c r="Q1509" s="30">
        <v>0</v>
      </c>
      <c r="R1509" s="24">
        <v>2249.67</v>
      </c>
      <c r="S1509" s="24">
        <v>2512.87</v>
      </c>
      <c r="T1509" s="24">
        <v>2799.05</v>
      </c>
      <c r="U1509" s="24">
        <v>3204.99</v>
      </c>
      <c r="V1509" s="31">
        <v>235.99</v>
      </c>
      <c r="W1509" s="31">
        <v>0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3554.17</v>
      </c>
      <c r="E1510" s="30">
        <v>3969.99</v>
      </c>
      <c r="F1510" s="30">
        <v>4631.3500000000004</v>
      </c>
      <c r="G1510" s="30">
        <v>6090.64</v>
      </c>
      <c r="H1510" s="30">
        <v>0</v>
      </c>
      <c r="I1510" s="24">
        <v>2348.7800000000002</v>
      </c>
      <c r="J1510" s="24">
        <v>2611.98</v>
      </c>
      <c r="K1510" s="24">
        <v>2898.16</v>
      </c>
      <c r="L1510" s="24">
        <v>3304.1</v>
      </c>
      <c r="M1510" s="24">
        <v>3531.37</v>
      </c>
      <c r="N1510" s="24">
        <v>3947.19</v>
      </c>
      <c r="O1510" s="24">
        <v>4608.55</v>
      </c>
      <c r="P1510" s="24">
        <v>6067.84</v>
      </c>
      <c r="Q1510" s="30">
        <v>0</v>
      </c>
      <c r="R1510" s="24">
        <v>2325.98</v>
      </c>
      <c r="S1510" s="24">
        <v>2589.1799999999998</v>
      </c>
      <c r="T1510" s="24">
        <v>2875.36</v>
      </c>
      <c r="U1510" s="24">
        <v>3281.3</v>
      </c>
      <c r="V1510" s="31">
        <v>11.4</v>
      </c>
      <c r="W1510" s="31">
        <v>16.59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3569.8</v>
      </c>
      <c r="E1511" s="30">
        <v>3985.62</v>
      </c>
      <c r="F1511" s="30">
        <v>4646.9799999999996</v>
      </c>
      <c r="G1511" s="30">
        <v>6106.27</v>
      </c>
      <c r="H1511" s="30">
        <v>0</v>
      </c>
      <c r="I1511" s="24">
        <v>2364.41</v>
      </c>
      <c r="J1511" s="24">
        <v>2627.61</v>
      </c>
      <c r="K1511" s="24">
        <v>2913.79</v>
      </c>
      <c r="L1511" s="24">
        <v>3319.73</v>
      </c>
      <c r="M1511" s="24">
        <v>3547</v>
      </c>
      <c r="N1511" s="24">
        <v>3962.82</v>
      </c>
      <c r="O1511" s="24">
        <v>4624.18</v>
      </c>
      <c r="P1511" s="24">
        <v>6083.47</v>
      </c>
      <c r="Q1511" s="30">
        <v>0</v>
      </c>
      <c r="R1511" s="24">
        <v>2341.61</v>
      </c>
      <c r="S1511" s="24">
        <v>2604.81</v>
      </c>
      <c r="T1511" s="24">
        <v>2890.99</v>
      </c>
      <c r="U1511" s="24">
        <v>3296.93</v>
      </c>
      <c r="V1511" s="31">
        <v>135.61000000000001</v>
      </c>
      <c r="W1511" s="31">
        <v>0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3596.36</v>
      </c>
      <c r="E1512" s="30">
        <v>4012.18</v>
      </c>
      <c r="F1512" s="30">
        <v>4673.54</v>
      </c>
      <c r="G1512" s="30">
        <v>6132.83</v>
      </c>
      <c r="H1512" s="30">
        <v>0</v>
      </c>
      <c r="I1512" s="24">
        <v>2390.9699999999998</v>
      </c>
      <c r="J1512" s="24">
        <v>2654.17</v>
      </c>
      <c r="K1512" s="24">
        <v>2940.35</v>
      </c>
      <c r="L1512" s="24">
        <v>3346.29</v>
      </c>
      <c r="M1512" s="24">
        <v>3573.56</v>
      </c>
      <c r="N1512" s="24">
        <v>3989.38</v>
      </c>
      <c r="O1512" s="24">
        <v>4650.74</v>
      </c>
      <c r="P1512" s="24">
        <v>6110.03</v>
      </c>
      <c r="Q1512" s="30">
        <v>0</v>
      </c>
      <c r="R1512" s="24">
        <v>2368.17</v>
      </c>
      <c r="S1512" s="24">
        <v>2631.37</v>
      </c>
      <c r="T1512" s="24">
        <v>2917.55</v>
      </c>
      <c r="U1512" s="24">
        <v>3323.49</v>
      </c>
      <c r="V1512" s="31">
        <v>112.2</v>
      </c>
      <c r="W1512" s="31">
        <v>0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3544.52</v>
      </c>
      <c r="E1513" s="30">
        <v>3960.34</v>
      </c>
      <c r="F1513" s="30">
        <v>4621.7</v>
      </c>
      <c r="G1513" s="30">
        <v>6080.99</v>
      </c>
      <c r="H1513" s="30">
        <v>0</v>
      </c>
      <c r="I1513" s="24">
        <v>2339.13</v>
      </c>
      <c r="J1513" s="24">
        <v>2602.33</v>
      </c>
      <c r="K1513" s="24">
        <v>2888.51</v>
      </c>
      <c r="L1513" s="24">
        <v>3294.45</v>
      </c>
      <c r="M1513" s="24">
        <v>3521.72</v>
      </c>
      <c r="N1513" s="24">
        <v>3937.54</v>
      </c>
      <c r="O1513" s="24">
        <v>4598.8999999999996</v>
      </c>
      <c r="P1513" s="24">
        <v>6058.19</v>
      </c>
      <c r="Q1513" s="30">
        <v>0</v>
      </c>
      <c r="R1513" s="24">
        <v>2316.33</v>
      </c>
      <c r="S1513" s="24">
        <v>2579.5300000000002</v>
      </c>
      <c r="T1513" s="24">
        <v>2865.71</v>
      </c>
      <c r="U1513" s="24">
        <v>3271.65</v>
      </c>
      <c r="V1513" s="31">
        <v>167.66</v>
      </c>
      <c r="W1513" s="31">
        <v>0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3552.36</v>
      </c>
      <c r="E1514" s="30">
        <v>3968.18</v>
      </c>
      <c r="F1514" s="30">
        <v>4629.54</v>
      </c>
      <c r="G1514" s="30">
        <v>6088.83</v>
      </c>
      <c r="H1514" s="30">
        <v>0</v>
      </c>
      <c r="I1514" s="24">
        <v>2346.9699999999998</v>
      </c>
      <c r="J1514" s="24">
        <v>2610.17</v>
      </c>
      <c r="K1514" s="24">
        <v>2896.35</v>
      </c>
      <c r="L1514" s="24">
        <v>3302.29</v>
      </c>
      <c r="M1514" s="24">
        <v>3529.56</v>
      </c>
      <c r="N1514" s="24">
        <v>3945.38</v>
      </c>
      <c r="O1514" s="24">
        <v>4606.74</v>
      </c>
      <c r="P1514" s="24">
        <v>6066.03</v>
      </c>
      <c r="Q1514" s="30">
        <v>0</v>
      </c>
      <c r="R1514" s="24">
        <v>2324.17</v>
      </c>
      <c r="S1514" s="24">
        <v>2587.37</v>
      </c>
      <c r="T1514" s="24">
        <v>2873.55</v>
      </c>
      <c r="U1514" s="24">
        <v>3279.49</v>
      </c>
      <c r="V1514" s="31">
        <v>208.05</v>
      </c>
      <c r="W1514" s="31">
        <v>0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3551.51</v>
      </c>
      <c r="E1515" s="30">
        <v>3967.33</v>
      </c>
      <c r="F1515" s="30">
        <v>4628.6899999999996</v>
      </c>
      <c r="G1515" s="30">
        <v>6087.98</v>
      </c>
      <c r="H1515" s="30">
        <v>0</v>
      </c>
      <c r="I1515" s="24">
        <v>2346.12</v>
      </c>
      <c r="J1515" s="24">
        <v>2609.3200000000002</v>
      </c>
      <c r="K1515" s="24">
        <v>2895.5</v>
      </c>
      <c r="L1515" s="24">
        <v>3301.44</v>
      </c>
      <c r="M1515" s="24">
        <v>3528.71</v>
      </c>
      <c r="N1515" s="24">
        <v>3944.53</v>
      </c>
      <c r="O1515" s="24">
        <v>4605.8900000000003</v>
      </c>
      <c r="P1515" s="24">
        <v>6065.18</v>
      </c>
      <c r="Q1515" s="30">
        <v>0</v>
      </c>
      <c r="R1515" s="24">
        <v>2323.3200000000002</v>
      </c>
      <c r="S1515" s="24">
        <v>2586.52</v>
      </c>
      <c r="T1515" s="24">
        <v>2872.7</v>
      </c>
      <c r="U1515" s="24">
        <v>3278.64</v>
      </c>
      <c r="V1515" s="31">
        <v>0</v>
      </c>
      <c r="W1515" s="31">
        <v>21.93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3524.51</v>
      </c>
      <c r="E1516" s="30">
        <v>3940.33</v>
      </c>
      <c r="F1516" s="30">
        <v>4601.6899999999996</v>
      </c>
      <c r="G1516" s="30">
        <v>6060.98</v>
      </c>
      <c r="H1516" s="30">
        <v>0</v>
      </c>
      <c r="I1516" s="24">
        <v>2319.12</v>
      </c>
      <c r="J1516" s="24">
        <v>2582.3200000000002</v>
      </c>
      <c r="K1516" s="24">
        <v>2868.5</v>
      </c>
      <c r="L1516" s="24">
        <v>3274.44</v>
      </c>
      <c r="M1516" s="24">
        <v>3501.71</v>
      </c>
      <c r="N1516" s="24">
        <v>3917.53</v>
      </c>
      <c r="O1516" s="24">
        <v>4578.8900000000003</v>
      </c>
      <c r="P1516" s="24">
        <v>6038.18</v>
      </c>
      <c r="Q1516" s="30">
        <v>0</v>
      </c>
      <c r="R1516" s="24">
        <v>2296.3200000000002</v>
      </c>
      <c r="S1516" s="24">
        <v>2559.52</v>
      </c>
      <c r="T1516" s="24">
        <v>2845.7</v>
      </c>
      <c r="U1516" s="24">
        <v>3251.64</v>
      </c>
      <c r="V1516" s="31">
        <v>158.84</v>
      </c>
      <c r="W1516" s="31">
        <v>0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3404.89</v>
      </c>
      <c r="E1517" s="30">
        <v>3820.71</v>
      </c>
      <c r="F1517" s="30">
        <v>4482.07</v>
      </c>
      <c r="G1517" s="30">
        <v>5941.36</v>
      </c>
      <c r="H1517" s="30">
        <v>0</v>
      </c>
      <c r="I1517" s="24">
        <v>2199.5</v>
      </c>
      <c r="J1517" s="24">
        <v>2462.6999999999998</v>
      </c>
      <c r="K1517" s="24">
        <v>2748.88</v>
      </c>
      <c r="L1517" s="24">
        <v>3154.82</v>
      </c>
      <c r="M1517" s="24">
        <v>3382.09</v>
      </c>
      <c r="N1517" s="24">
        <v>3797.91</v>
      </c>
      <c r="O1517" s="24">
        <v>4459.2700000000004</v>
      </c>
      <c r="P1517" s="24">
        <v>5918.56</v>
      </c>
      <c r="Q1517" s="30">
        <v>0</v>
      </c>
      <c r="R1517" s="24">
        <v>2176.6999999999998</v>
      </c>
      <c r="S1517" s="24">
        <v>2439.9</v>
      </c>
      <c r="T1517" s="24">
        <v>2726.08</v>
      </c>
      <c r="U1517" s="24">
        <v>3132.02</v>
      </c>
      <c r="V1517" s="31">
        <v>278.08999999999997</v>
      </c>
      <c r="W1517" s="31">
        <v>0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3458.86</v>
      </c>
      <c r="E1518" s="30">
        <v>3874.68</v>
      </c>
      <c r="F1518" s="30">
        <v>4536.04</v>
      </c>
      <c r="G1518" s="30">
        <v>5995.33</v>
      </c>
      <c r="H1518" s="30">
        <v>0</v>
      </c>
      <c r="I1518" s="24">
        <v>2253.4699999999998</v>
      </c>
      <c r="J1518" s="24">
        <v>2516.67</v>
      </c>
      <c r="K1518" s="24">
        <v>2802.85</v>
      </c>
      <c r="L1518" s="24">
        <v>3208.79</v>
      </c>
      <c r="M1518" s="24">
        <v>3436.06</v>
      </c>
      <c r="N1518" s="24">
        <v>3851.88</v>
      </c>
      <c r="O1518" s="24">
        <v>4513.24</v>
      </c>
      <c r="P1518" s="24">
        <v>5972.53</v>
      </c>
      <c r="Q1518" s="30">
        <v>0</v>
      </c>
      <c r="R1518" s="24">
        <v>2230.67</v>
      </c>
      <c r="S1518" s="24">
        <v>2493.87</v>
      </c>
      <c r="T1518" s="24">
        <v>2780.05</v>
      </c>
      <c r="U1518" s="24">
        <v>3185.99</v>
      </c>
      <c r="V1518" s="31">
        <v>241.29</v>
      </c>
      <c r="W1518" s="31">
        <v>0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3707.78</v>
      </c>
      <c r="E1519" s="30">
        <v>4123.6000000000004</v>
      </c>
      <c r="F1519" s="30">
        <v>4784.96</v>
      </c>
      <c r="G1519" s="30">
        <v>6244.25</v>
      </c>
      <c r="H1519" s="30">
        <v>0</v>
      </c>
      <c r="I1519" s="24">
        <v>2502.39</v>
      </c>
      <c r="J1519" s="24">
        <v>2765.59</v>
      </c>
      <c r="K1519" s="24">
        <v>3051.77</v>
      </c>
      <c r="L1519" s="24">
        <v>3457.71</v>
      </c>
      <c r="M1519" s="24">
        <v>3684.98</v>
      </c>
      <c r="N1519" s="24">
        <v>4100.8</v>
      </c>
      <c r="O1519" s="24">
        <v>4762.16</v>
      </c>
      <c r="P1519" s="24">
        <v>6221.45</v>
      </c>
      <c r="Q1519" s="30">
        <v>0</v>
      </c>
      <c r="R1519" s="24">
        <v>2479.59</v>
      </c>
      <c r="S1519" s="24">
        <v>2742.79</v>
      </c>
      <c r="T1519" s="24">
        <v>3028.97</v>
      </c>
      <c r="U1519" s="24">
        <v>3434.91</v>
      </c>
      <c r="V1519" s="31">
        <v>6.82</v>
      </c>
      <c r="W1519" s="31">
        <v>0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3398.5</v>
      </c>
      <c r="E1520" s="30">
        <v>3814.32</v>
      </c>
      <c r="F1520" s="30">
        <v>4475.68</v>
      </c>
      <c r="G1520" s="30">
        <v>5934.97</v>
      </c>
      <c r="H1520" s="30">
        <v>0</v>
      </c>
      <c r="I1520" s="24">
        <v>2193.11</v>
      </c>
      <c r="J1520" s="24">
        <v>2456.31</v>
      </c>
      <c r="K1520" s="24">
        <v>2742.49</v>
      </c>
      <c r="L1520" s="24">
        <v>3148.43</v>
      </c>
      <c r="M1520" s="24">
        <v>3375.7</v>
      </c>
      <c r="N1520" s="24">
        <v>3791.52</v>
      </c>
      <c r="O1520" s="24">
        <v>4452.88</v>
      </c>
      <c r="P1520" s="24">
        <v>5912.17</v>
      </c>
      <c r="Q1520" s="30">
        <v>0</v>
      </c>
      <c r="R1520" s="24">
        <v>2170.31</v>
      </c>
      <c r="S1520" s="24">
        <v>2433.5100000000002</v>
      </c>
      <c r="T1520" s="24">
        <v>2719.69</v>
      </c>
      <c r="U1520" s="24">
        <v>3125.63</v>
      </c>
      <c r="V1520" s="31">
        <v>0</v>
      </c>
      <c r="W1520" s="31">
        <v>47.56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3364.78</v>
      </c>
      <c r="E1521" s="30">
        <v>3780.6</v>
      </c>
      <c r="F1521" s="30">
        <v>4441.96</v>
      </c>
      <c r="G1521" s="30">
        <v>5901.25</v>
      </c>
      <c r="H1521" s="30">
        <v>0</v>
      </c>
      <c r="I1521" s="24">
        <v>2159.39</v>
      </c>
      <c r="J1521" s="24">
        <v>2422.59</v>
      </c>
      <c r="K1521" s="24">
        <v>2708.77</v>
      </c>
      <c r="L1521" s="24">
        <v>3114.71</v>
      </c>
      <c r="M1521" s="24">
        <v>3341.98</v>
      </c>
      <c r="N1521" s="24">
        <v>3757.8</v>
      </c>
      <c r="O1521" s="24">
        <v>4419.16</v>
      </c>
      <c r="P1521" s="24">
        <v>5878.45</v>
      </c>
      <c r="Q1521" s="30">
        <v>0</v>
      </c>
      <c r="R1521" s="24">
        <v>2136.59</v>
      </c>
      <c r="S1521" s="24">
        <v>2399.79</v>
      </c>
      <c r="T1521" s="24">
        <v>2685.97</v>
      </c>
      <c r="U1521" s="24">
        <v>3091.91</v>
      </c>
      <c r="V1521" s="31">
        <v>0</v>
      </c>
      <c r="W1521" s="31">
        <v>113.19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3370.97</v>
      </c>
      <c r="E1522" s="30">
        <v>3786.79</v>
      </c>
      <c r="F1522" s="30">
        <v>4448.1499999999996</v>
      </c>
      <c r="G1522" s="30">
        <v>5907.44</v>
      </c>
      <c r="H1522" s="30">
        <v>0</v>
      </c>
      <c r="I1522" s="24">
        <v>2165.58</v>
      </c>
      <c r="J1522" s="24">
        <v>2428.7800000000002</v>
      </c>
      <c r="K1522" s="24">
        <v>2714.96</v>
      </c>
      <c r="L1522" s="24">
        <v>3120.9</v>
      </c>
      <c r="M1522" s="24">
        <v>3348.17</v>
      </c>
      <c r="N1522" s="24">
        <v>3763.99</v>
      </c>
      <c r="O1522" s="24">
        <v>4425.3500000000004</v>
      </c>
      <c r="P1522" s="24">
        <v>5884.64</v>
      </c>
      <c r="Q1522" s="30">
        <v>0</v>
      </c>
      <c r="R1522" s="24">
        <v>2142.7800000000002</v>
      </c>
      <c r="S1522" s="24">
        <v>2405.98</v>
      </c>
      <c r="T1522" s="24">
        <v>2692.16</v>
      </c>
      <c r="U1522" s="24">
        <v>3098.1</v>
      </c>
      <c r="V1522" s="31">
        <v>0</v>
      </c>
      <c r="W1522" s="31">
        <v>586.9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3347.71</v>
      </c>
      <c r="E1523" s="30">
        <v>3763.53</v>
      </c>
      <c r="F1523" s="30">
        <v>4424.8900000000003</v>
      </c>
      <c r="G1523" s="30">
        <v>5884.18</v>
      </c>
      <c r="H1523" s="30">
        <v>0</v>
      </c>
      <c r="I1523" s="24">
        <v>2142.3200000000002</v>
      </c>
      <c r="J1523" s="24">
        <v>2405.52</v>
      </c>
      <c r="K1523" s="24">
        <v>2691.7</v>
      </c>
      <c r="L1523" s="24">
        <v>3097.64</v>
      </c>
      <c r="M1523" s="24">
        <v>3324.91</v>
      </c>
      <c r="N1523" s="24">
        <v>3740.73</v>
      </c>
      <c r="O1523" s="24">
        <v>4402.09</v>
      </c>
      <c r="P1523" s="24">
        <v>5861.38</v>
      </c>
      <c r="Q1523" s="30">
        <v>0</v>
      </c>
      <c r="R1523" s="24">
        <v>2119.52</v>
      </c>
      <c r="S1523" s="24">
        <v>2382.7199999999998</v>
      </c>
      <c r="T1523" s="24">
        <v>2668.9</v>
      </c>
      <c r="U1523" s="24">
        <v>3074.84</v>
      </c>
      <c r="V1523" s="31">
        <v>0</v>
      </c>
      <c r="W1523" s="31">
        <v>510.02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3329.2</v>
      </c>
      <c r="E1524" s="30">
        <v>3745.02</v>
      </c>
      <c r="F1524" s="30">
        <v>4406.38</v>
      </c>
      <c r="G1524" s="30">
        <v>5865.67</v>
      </c>
      <c r="H1524" s="30">
        <v>0</v>
      </c>
      <c r="I1524" s="24">
        <v>2123.81</v>
      </c>
      <c r="J1524" s="24">
        <v>2387.0100000000002</v>
      </c>
      <c r="K1524" s="24">
        <v>2673.19</v>
      </c>
      <c r="L1524" s="24">
        <v>3079.13</v>
      </c>
      <c r="M1524" s="24">
        <v>3306.4</v>
      </c>
      <c r="N1524" s="24">
        <v>3722.22</v>
      </c>
      <c r="O1524" s="24">
        <v>4383.58</v>
      </c>
      <c r="P1524" s="24">
        <v>5842.87</v>
      </c>
      <c r="Q1524" s="30">
        <v>0</v>
      </c>
      <c r="R1524" s="24">
        <v>2101.0100000000002</v>
      </c>
      <c r="S1524" s="24">
        <v>2364.21</v>
      </c>
      <c r="T1524" s="24">
        <v>2650.39</v>
      </c>
      <c r="U1524" s="24">
        <v>3056.33</v>
      </c>
      <c r="V1524" s="31">
        <v>0</v>
      </c>
      <c r="W1524" s="31">
        <v>539.98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2416.7399999999998</v>
      </c>
      <c r="E1525" s="30">
        <v>2832.56</v>
      </c>
      <c r="F1525" s="30">
        <v>3493.92</v>
      </c>
      <c r="G1525" s="30">
        <v>4953.21</v>
      </c>
      <c r="H1525" s="30">
        <v>0</v>
      </c>
      <c r="I1525" s="24">
        <v>1211.3499999999999</v>
      </c>
      <c r="J1525" s="24">
        <v>1474.55</v>
      </c>
      <c r="K1525" s="24">
        <v>1760.73</v>
      </c>
      <c r="L1525" s="24">
        <v>2166.67</v>
      </c>
      <c r="M1525" s="24">
        <v>2393.94</v>
      </c>
      <c r="N1525" s="24">
        <v>2809.76</v>
      </c>
      <c r="O1525" s="24">
        <v>3471.12</v>
      </c>
      <c r="P1525" s="24">
        <v>4930.41</v>
      </c>
      <c r="Q1525" s="30">
        <v>0</v>
      </c>
      <c r="R1525" s="24">
        <v>1188.55</v>
      </c>
      <c r="S1525" s="24">
        <v>1451.75</v>
      </c>
      <c r="T1525" s="24">
        <v>1737.93</v>
      </c>
      <c r="U1525" s="24">
        <v>2143.87</v>
      </c>
      <c r="V1525" s="31">
        <v>394.39</v>
      </c>
      <c r="W1525" s="31">
        <v>0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2490.0500000000002</v>
      </c>
      <c r="E1526" s="30">
        <v>2905.87</v>
      </c>
      <c r="F1526" s="30">
        <v>3567.23</v>
      </c>
      <c r="G1526" s="30">
        <v>5026.5200000000004</v>
      </c>
      <c r="H1526" s="30">
        <v>0</v>
      </c>
      <c r="I1526" s="24">
        <v>1284.6600000000001</v>
      </c>
      <c r="J1526" s="24">
        <v>1547.86</v>
      </c>
      <c r="K1526" s="24">
        <v>1834.04</v>
      </c>
      <c r="L1526" s="24">
        <v>2239.98</v>
      </c>
      <c r="M1526" s="24">
        <v>2467.25</v>
      </c>
      <c r="N1526" s="24">
        <v>2883.07</v>
      </c>
      <c r="O1526" s="24">
        <v>3544.43</v>
      </c>
      <c r="P1526" s="24">
        <v>5003.72</v>
      </c>
      <c r="Q1526" s="30">
        <v>0</v>
      </c>
      <c r="R1526" s="24">
        <v>1261.8599999999999</v>
      </c>
      <c r="S1526" s="24">
        <v>1525.06</v>
      </c>
      <c r="T1526" s="24">
        <v>1811.24</v>
      </c>
      <c r="U1526" s="24">
        <v>2217.1799999999998</v>
      </c>
      <c r="V1526" s="31">
        <v>262.81</v>
      </c>
      <c r="W1526" s="31">
        <v>0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2694.9</v>
      </c>
      <c r="E1527" s="30">
        <v>3110.72</v>
      </c>
      <c r="F1527" s="30">
        <v>3772.08</v>
      </c>
      <c r="G1527" s="30">
        <v>5231.37</v>
      </c>
      <c r="H1527" s="30">
        <v>0</v>
      </c>
      <c r="I1527" s="24">
        <v>1489.51</v>
      </c>
      <c r="J1527" s="24">
        <v>1752.71</v>
      </c>
      <c r="K1527" s="24">
        <v>2038.89</v>
      </c>
      <c r="L1527" s="24">
        <v>2444.83</v>
      </c>
      <c r="M1527" s="24">
        <v>2672.1</v>
      </c>
      <c r="N1527" s="24">
        <v>3087.92</v>
      </c>
      <c r="O1527" s="24">
        <v>3749.28</v>
      </c>
      <c r="P1527" s="24">
        <v>5208.57</v>
      </c>
      <c r="Q1527" s="30">
        <v>0</v>
      </c>
      <c r="R1527" s="24">
        <v>1466.71</v>
      </c>
      <c r="S1527" s="24">
        <v>1729.91</v>
      </c>
      <c r="T1527" s="24">
        <v>2016.09</v>
      </c>
      <c r="U1527" s="24">
        <v>2422.0300000000002</v>
      </c>
      <c r="V1527" s="31">
        <v>438.75</v>
      </c>
      <c r="W1527" s="31">
        <v>0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2822.34</v>
      </c>
      <c r="E1528" s="30">
        <v>3238.16</v>
      </c>
      <c r="F1528" s="30">
        <v>3899.52</v>
      </c>
      <c r="G1528" s="30">
        <v>5358.81</v>
      </c>
      <c r="H1528" s="30">
        <v>0</v>
      </c>
      <c r="I1528" s="24">
        <v>1616.95</v>
      </c>
      <c r="J1528" s="24">
        <v>1880.15</v>
      </c>
      <c r="K1528" s="24">
        <v>2166.33</v>
      </c>
      <c r="L1528" s="24">
        <v>2572.27</v>
      </c>
      <c r="M1528" s="24">
        <v>2799.54</v>
      </c>
      <c r="N1528" s="24">
        <v>3215.36</v>
      </c>
      <c r="O1528" s="24">
        <v>3876.72</v>
      </c>
      <c r="P1528" s="24">
        <v>5336.01</v>
      </c>
      <c r="Q1528" s="30">
        <v>0</v>
      </c>
      <c r="R1528" s="24">
        <v>1594.15</v>
      </c>
      <c r="S1528" s="24">
        <v>1857.35</v>
      </c>
      <c r="T1528" s="24">
        <v>2143.5300000000002</v>
      </c>
      <c r="U1528" s="24">
        <v>2549.4699999999998</v>
      </c>
      <c r="V1528" s="31">
        <v>305.29000000000002</v>
      </c>
      <c r="W1528" s="31">
        <v>0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3293.51</v>
      </c>
      <c r="E1529" s="30">
        <v>3709.33</v>
      </c>
      <c r="F1529" s="30">
        <v>4370.6899999999996</v>
      </c>
      <c r="G1529" s="30">
        <v>5829.98</v>
      </c>
      <c r="H1529" s="30">
        <v>0</v>
      </c>
      <c r="I1529" s="24">
        <v>2088.12</v>
      </c>
      <c r="J1529" s="24">
        <v>2351.3200000000002</v>
      </c>
      <c r="K1529" s="24">
        <v>2637.5</v>
      </c>
      <c r="L1529" s="24">
        <v>3043.44</v>
      </c>
      <c r="M1529" s="24">
        <v>3270.71</v>
      </c>
      <c r="N1529" s="24">
        <v>3686.53</v>
      </c>
      <c r="O1529" s="24">
        <v>4347.8900000000003</v>
      </c>
      <c r="P1529" s="24">
        <v>5807.18</v>
      </c>
      <c r="Q1529" s="30">
        <v>0</v>
      </c>
      <c r="R1529" s="24">
        <v>2065.3200000000002</v>
      </c>
      <c r="S1529" s="24">
        <v>2328.52</v>
      </c>
      <c r="T1529" s="24">
        <v>2614.6999999999998</v>
      </c>
      <c r="U1529" s="24">
        <v>3020.64</v>
      </c>
      <c r="V1529" s="31">
        <v>23.41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3322.77</v>
      </c>
      <c r="E1530" s="30">
        <v>3738.59</v>
      </c>
      <c r="F1530" s="30">
        <v>4399.95</v>
      </c>
      <c r="G1530" s="30">
        <v>5859.24</v>
      </c>
      <c r="H1530" s="30">
        <v>0</v>
      </c>
      <c r="I1530" s="24">
        <v>2117.38</v>
      </c>
      <c r="J1530" s="24">
        <v>2380.58</v>
      </c>
      <c r="K1530" s="24">
        <v>2666.76</v>
      </c>
      <c r="L1530" s="24">
        <v>3072.7</v>
      </c>
      <c r="M1530" s="24">
        <v>3299.97</v>
      </c>
      <c r="N1530" s="24">
        <v>3715.79</v>
      </c>
      <c r="O1530" s="24">
        <v>4377.1499999999996</v>
      </c>
      <c r="P1530" s="24">
        <v>5836.44</v>
      </c>
      <c r="Q1530" s="30">
        <v>0</v>
      </c>
      <c r="R1530" s="24">
        <v>2094.58</v>
      </c>
      <c r="S1530" s="24">
        <v>2357.7800000000002</v>
      </c>
      <c r="T1530" s="24">
        <v>2643.96</v>
      </c>
      <c r="U1530" s="24">
        <v>3049.9</v>
      </c>
      <c r="V1530" s="31">
        <v>0</v>
      </c>
      <c r="W1530" s="31">
        <v>166.58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3337.53</v>
      </c>
      <c r="E1531" s="30">
        <v>3753.35</v>
      </c>
      <c r="F1531" s="30">
        <v>4414.71</v>
      </c>
      <c r="G1531" s="30">
        <v>5874</v>
      </c>
      <c r="H1531" s="30">
        <v>0</v>
      </c>
      <c r="I1531" s="24">
        <v>2132.14</v>
      </c>
      <c r="J1531" s="24">
        <v>2395.34</v>
      </c>
      <c r="K1531" s="24">
        <v>2681.52</v>
      </c>
      <c r="L1531" s="24">
        <v>3087.46</v>
      </c>
      <c r="M1531" s="24">
        <v>3314.73</v>
      </c>
      <c r="N1531" s="24">
        <v>3730.55</v>
      </c>
      <c r="O1531" s="24">
        <v>4391.91</v>
      </c>
      <c r="P1531" s="24">
        <v>5851.2</v>
      </c>
      <c r="Q1531" s="30">
        <v>0</v>
      </c>
      <c r="R1531" s="24">
        <v>2109.34</v>
      </c>
      <c r="S1531" s="24">
        <v>2372.54</v>
      </c>
      <c r="T1531" s="24">
        <v>2658.72</v>
      </c>
      <c r="U1531" s="24">
        <v>3064.66</v>
      </c>
      <c r="V1531" s="31">
        <v>0</v>
      </c>
      <c r="W1531" s="31">
        <v>70.239999999999995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3338.33</v>
      </c>
      <c r="E1532" s="30">
        <v>3754.15</v>
      </c>
      <c r="F1532" s="30">
        <v>4415.51</v>
      </c>
      <c r="G1532" s="30">
        <v>5874.8</v>
      </c>
      <c r="H1532" s="30">
        <v>0</v>
      </c>
      <c r="I1532" s="24">
        <v>2132.94</v>
      </c>
      <c r="J1532" s="24">
        <v>2396.14</v>
      </c>
      <c r="K1532" s="24">
        <v>2682.32</v>
      </c>
      <c r="L1532" s="24">
        <v>3088.26</v>
      </c>
      <c r="M1532" s="24">
        <v>3315.53</v>
      </c>
      <c r="N1532" s="24">
        <v>3731.35</v>
      </c>
      <c r="O1532" s="24">
        <v>4392.71</v>
      </c>
      <c r="P1532" s="24">
        <v>5852</v>
      </c>
      <c r="Q1532" s="30">
        <v>0</v>
      </c>
      <c r="R1532" s="24">
        <v>2110.14</v>
      </c>
      <c r="S1532" s="24">
        <v>2373.34</v>
      </c>
      <c r="T1532" s="24">
        <v>2659.52</v>
      </c>
      <c r="U1532" s="24">
        <v>3065.46</v>
      </c>
      <c r="V1532" s="31">
        <v>0</v>
      </c>
      <c r="W1532" s="31">
        <v>222.16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3299.11</v>
      </c>
      <c r="E1533" s="30">
        <v>3714.93</v>
      </c>
      <c r="F1533" s="30">
        <v>4376.29</v>
      </c>
      <c r="G1533" s="30">
        <v>5835.58</v>
      </c>
      <c r="H1533" s="30">
        <v>0</v>
      </c>
      <c r="I1533" s="24">
        <v>2093.7199999999998</v>
      </c>
      <c r="J1533" s="24">
        <v>2356.92</v>
      </c>
      <c r="K1533" s="24">
        <v>2643.1</v>
      </c>
      <c r="L1533" s="24">
        <v>3049.04</v>
      </c>
      <c r="M1533" s="24">
        <v>3276.31</v>
      </c>
      <c r="N1533" s="24">
        <v>3692.13</v>
      </c>
      <c r="O1533" s="24">
        <v>4353.49</v>
      </c>
      <c r="P1533" s="24">
        <v>5812.78</v>
      </c>
      <c r="Q1533" s="30">
        <v>0</v>
      </c>
      <c r="R1533" s="24">
        <v>2070.92</v>
      </c>
      <c r="S1533" s="24">
        <v>2334.12</v>
      </c>
      <c r="T1533" s="24">
        <v>2620.3000000000002</v>
      </c>
      <c r="U1533" s="24">
        <v>3026.24</v>
      </c>
      <c r="V1533" s="31">
        <v>0</v>
      </c>
      <c r="W1533" s="31">
        <v>210.5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3337.24</v>
      </c>
      <c r="E1534" s="30">
        <v>3753.06</v>
      </c>
      <c r="F1534" s="30">
        <v>4414.42</v>
      </c>
      <c r="G1534" s="30">
        <v>5873.71</v>
      </c>
      <c r="H1534" s="30">
        <v>0</v>
      </c>
      <c r="I1534" s="24">
        <v>2131.85</v>
      </c>
      <c r="J1534" s="24">
        <v>2395.0500000000002</v>
      </c>
      <c r="K1534" s="24">
        <v>2681.23</v>
      </c>
      <c r="L1534" s="24">
        <v>3087.17</v>
      </c>
      <c r="M1534" s="24">
        <v>3314.44</v>
      </c>
      <c r="N1534" s="24">
        <v>3730.26</v>
      </c>
      <c r="O1534" s="24">
        <v>4391.62</v>
      </c>
      <c r="P1534" s="24">
        <v>5850.91</v>
      </c>
      <c r="Q1534" s="30">
        <v>0</v>
      </c>
      <c r="R1534" s="24">
        <v>2109.0500000000002</v>
      </c>
      <c r="S1534" s="24">
        <v>2372.25</v>
      </c>
      <c r="T1534" s="24">
        <v>2658.43</v>
      </c>
      <c r="U1534" s="24">
        <v>3064.37</v>
      </c>
      <c r="V1534" s="31">
        <v>0</v>
      </c>
      <c r="W1534" s="31">
        <v>229.54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3338.78</v>
      </c>
      <c r="E1535" s="30">
        <v>3754.6</v>
      </c>
      <c r="F1535" s="30">
        <v>4415.96</v>
      </c>
      <c r="G1535" s="30">
        <v>5875.25</v>
      </c>
      <c r="H1535" s="30">
        <v>0</v>
      </c>
      <c r="I1535" s="24">
        <v>2133.39</v>
      </c>
      <c r="J1535" s="24">
        <v>2396.59</v>
      </c>
      <c r="K1535" s="24">
        <v>2682.77</v>
      </c>
      <c r="L1535" s="24">
        <v>3088.71</v>
      </c>
      <c r="M1535" s="24">
        <v>3315.98</v>
      </c>
      <c r="N1535" s="24">
        <v>3731.8</v>
      </c>
      <c r="O1535" s="24">
        <v>4393.16</v>
      </c>
      <c r="P1535" s="24">
        <v>5852.45</v>
      </c>
      <c r="Q1535" s="30">
        <v>0</v>
      </c>
      <c r="R1535" s="24">
        <v>2110.59</v>
      </c>
      <c r="S1535" s="24">
        <v>2373.79</v>
      </c>
      <c r="T1535" s="24">
        <v>2659.97</v>
      </c>
      <c r="U1535" s="24">
        <v>3065.91</v>
      </c>
      <c r="V1535" s="31">
        <v>0</v>
      </c>
      <c r="W1535" s="31">
        <v>229.68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3339.74</v>
      </c>
      <c r="E1536" s="30">
        <v>3755.56</v>
      </c>
      <c r="F1536" s="30">
        <v>4416.92</v>
      </c>
      <c r="G1536" s="30">
        <v>5876.21</v>
      </c>
      <c r="H1536" s="30">
        <v>0</v>
      </c>
      <c r="I1536" s="24">
        <v>2134.35</v>
      </c>
      <c r="J1536" s="24">
        <v>2397.5500000000002</v>
      </c>
      <c r="K1536" s="24">
        <v>2683.73</v>
      </c>
      <c r="L1536" s="24">
        <v>3089.67</v>
      </c>
      <c r="M1536" s="24">
        <v>3316.94</v>
      </c>
      <c r="N1536" s="24">
        <v>3732.76</v>
      </c>
      <c r="O1536" s="24">
        <v>4394.12</v>
      </c>
      <c r="P1536" s="24">
        <v>5853.41</v>
      </c>
      <c r="Q1536" s="30">
        <v>0</v>
      </c>
      <c r="R1536" s="24">
        <v>2111.5500000000002</v>
      </c>
      <c r="S1536" s="24">
        <v>2374.75</v>
      </c>
      <c r="T1536" s="24">
        <v>2660.93</v>
      </c>
      <c r="U1536" s="24">
        <v>3066.87</v>
      </c>
      <c r="V1536" s="31">
        <v>0</v>
      </c>
      <c r="W1536" s="31">
        <v>10.26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3331.13</v>
      </c>
      <c r="E1537" s="30">
        <v>3746.95</v>
      </c>
      <c r="F1537" s="30">
        <v>4408.3100000000004</v>
      </c>
      <c r="G1537" s="30">
        <v>5867.6</v>
      </c>
      <c r="H1537" s="30">
        <v>0</v>
      </c>
      <c r="I1537" s="24">
        <v>2125.7399999999998</v>
      </c>
      <c r="J1537" s="24">
        <v>2388.94</v>
      </c>
      <c r="K1537" s="24">
        <v>2675.12</v>
      </c>
      <c r="L1537" s="24">
        <v>3081.06</v>
      </c>
      <c r="M1537" s="24">
        <v>3308.33</v>
      </c>
      <c r="N1537" s="24">
        <v>3724.15</v>
      </c>
      <c r="O1537" s="24">
        <v>4385.51</v>
      </c>
      <c r="P1537" s="24">
        <v>5844.8</v>
      </c>
      <c r="Q1537" s="30">
        <v>0</v>
      </c>
      <c r="R1537" s="24">
        <v>2102.94</v>
      </c>
      <c r="S1537" s="24">
        <v>2366.14</v>
      </c>
      <c r="T1537" s="24">
        <v>2652.32</v>
      </c>
      <c r="U1537" s="24">
        <v>3058.26</v>
      </c>
      <c r="V1537" s="31">
        <v>21.35</v>
      </c>
      <c r="W1537" s="31">
        <v>0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3322.9</v>
      </c>
      <c r="E1538" s="30">
        <v>3738.72</v>
      </c>
      <c r="F1538" s="30">
        <v>4400.08</v>
      </c>
      <c r="G1538" s="30">
        <v>5859.37</v>
      </c>
      <c r="H1538" s="30">
        <v>0</v>
      </c>
      <c r="I1538" s="24">
        <v>2117.5100000000002</v>
      </c>
      <c r="J1538" s="24">
        <v>2380.71</v>
      </c>
      <c r="K1538" s="24">
        <v>2666.89</v>
      </c>
      <c r="L1538" s="24">
        <v>3072.83</v>
      </c>
      <c r="M1538" s="24">
        <v>3300.1</v>
      </c>
      <c r="N1538" s="24">
        <v>3715.92</v>
      </c>
      <c r="O1538" s="24">
        <v>4377.28</v>
      </c>
      <c r="P1538" s="24">
        <v>5836.57</v>
      </c>
      <c r="Q1538" s="30">
        <v>0</v>
      </c>
      <c r="R1538" s="24">
        <v>2094.71</v>
      </c>
      <c r="S1538" s="24">
        <v>2357.91</v>
      </c>
      <c r="T1538" s="24">
        <v>2644.09</v>
      </c>
      <c r="U1538" s="24">
        <v>3050.03</v>
      </c>
      <c r="V1538" s="31">
        <v>0</v>
      </c>
      <c r="W1538" s="31">
        <v>103.82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3279.93</v>
      </c>
      <c r="E1539" s="30">
        <v>3695.75</v>
      </c>
      <c r="F1539" s="30">
        <v>4357.1099999999997</v>
      </c>
      <c r="G1539" s="30">
        <v>5816.4</v>
      </c>
      <c r="H1539" s="30">
        <v>0</v>
      </c>
      <c r="I1539" s="24">
        <v>2074.54</v>
      </c>
      <c r="J1539" s="24">
        <v>2337.7399999999998</v>
      </c>
      <c r="K1539" s="24">
        <v>2623.92</v>
      </c>
      <c r="L1539" s="24">
        <v>3029.86</v>
      </c>
      <c r="M1539" s="24">
        <v>3257.13</v>
      </c>
      <c r="N1539" s="24">
        <v>3672.95</v>
      </c>
      <c r="O1539" s="24">
        <v>4334.3100000000004</v>
      </c>
      <c r="P1539" s="24">
        <v>5793.6</v>
      </c>
      <c r="Q1539" s="30">
        <v>0</v>
      </c>
      <c r="R1539" s="24">
        <v>2051.7399999999998</v>
      </c>
      <c r="S1539" s="24">
        <v>2314.94</v>
      </c>
      <c r="T1539" s="24">
        <v>2601.12</v>
      </c>
      <c r="U1539" s="24">
        <v>3007.06</v>
      </c>
      <c r="V1539" s="31">
        <v>0</v>
      </c>
      <c r="W1539" s="31">
        <v>66.31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3350.28</v>
      </c>
      <c r="E1540" s="30">
        <v>3766.1</v>
      </c>
      <c r="F1540" s="30">
        <v>4427.46</v>
      </c>
      <c r="G1540" s="30">
        <v>5886.75</v>
      </c>
      <c r="H1540" s="30">
        <v>0</v>
      </c>
      <c r="I1540" s="24">
        <v>2144.89</v>
      </c>
      <c r="J1540" s="24">
        <v>2408.09</v>
      </c>
      <c r="K1540" s="24">
        <v>2694.27</v>
      </c>
      <c r="L1540" s="24">
        <v>3100.21</v>
      </c>
      <c r="M1540" s="24">
        <v>3327.48</v>
      </c>
      <c r="N1540" s="24">
        <v>3743.3</v>
      </c>
      <c r="O1540" s="24">
        <v>4404.66</v>
      </c>
      <c r="P1540" s="24">
        <v>5863.95</v>
      </c>
      <c r="Q1540" s="30">
        <v>0</v>
      </c>
      <c r="R1540" s="24">
        <v>2122.09</v>
      </c>
      <c r="S1540" s="24">
        <v>2385.29</v>
      </c>
      <c r="T1540" s="24">
        <v>2671.47</v>
      </c>
      <c r="U1540" s="24">
        <v>3077.41</v>
      </c>
      <c r="V1540" s="31">
        <v>0</v>
      </c>
      <c r="W1540" s="31">
        <v>20.14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3364.93</v>
      </c>
      <c r="E1541" s="30">
        <v>3780.75</v>
      </c>
      <c r="F1541" s="30">
        <v>4442.1099999999997</v>
      </c>
      <c r="G1541" s="30">
        <v>5901.4</v>
      </c>
      <c r="H1541" s="30">
        <v>0</v>
      </c>
      <c r="I1541" s="24">
        <v>2159.54</v>
      </c>
      <c r="J1541" s="24">
        <v>2422.7399999999998</v>
      </c>
      <c r="K1541" s="24">
        <v>2708.92</v>
      </c>
      <c r="L1541" s="24">
        <v>3114.86</v>
      </c>
      <c r="M1541" s="24">
        <v>3342.13</v>
      </c>
      <c r="N1541" s="24">
        <v>3757.95</v>
      </c>
      <c r="O1541" s="24">
        <v>4419.3100000000004</v>
      </c>
      <c r="P1541" s="24">
        <v>5878.6</v>
      </c>
      <c r="Q1541" s="30">
        <v>0</v>
      </c>
      <c r="R1541" s="24">
        <v>2136.7399999999998</v>
      </c>
      <c r="S1541" s="24">
        <v>2399.94</v>
      </c>
      <c r="T1541" s="24">
        <v>2686.12</v>
      </c>
      <c r="U1541" s="24">
        <v>3092.06</v>
      </c>
      <c r="V1541" s="31">
        <v>0</v>
      </c>
      <c r="W1541" s="31">
        <v>30.85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3363.14</v>
      </c>
      <c r="E1542" s="30">
        <v>3778.96</v>
      </c>
      <c r="F1542" s="30">
        <v>4440.32</v>
      </c>
      <c r="G1542" s="30">
        <v>5899.61</v>
      </c>
      <c r="H1542" s="30">
        <v>0</v>
      </c>
      <c r="I1542" s="24">
        <v>2157.75</v>
      </c>
      <c r="J1542" s="24">
        <v>2420.9499999999998</v>
      </c>
      <c r="K1542" s="24">
        <v>2707.13</v>
      </c>
      <c r="L1542" s="24">
        <v>3113.07</v>
      </c>
      <c r="M1542" s="24">
        <v>3340.34</v>
      </c>
      <c r="N1542" s="24">
        <v>3756.16</v>
      </c>
      <c r="O1542" s="24">
        <v>4417.5200000000004</v>
      </c>
      <c r="P1542" s="24">
        <v>5876.81</v>
      </c>
      <c r="Q1542" s="30">
        <v>0</v>
      </c>
      <c r="R1542" s="24">
        <v>2134.9499999999998</v>
      </c>
      <c r="S1542" s="24">
        <v>2398.15</v>
      </c>
      <c r="T1542" s="24">
        <v>2684.33</v>
      </c>
      <c r="U1542" s="24">
        <v>3090.27</v>
      </c>
      <c r="V1542" s="31">
        <v>78.94</v>
      </c>
      <c r="W1542" s="31">
        <v>0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3359.23</v>
      </c>
      <c r="E1543" s="30">
        <v>3775.05</v>
      </c>
      <c r="F1543" s="30">
        <v>4436.41</v>
      </c>
      <c r="G1543" s="30">
        <v>5895.7</v>
      </c>
      <c r="H1543" s="30">
        <v>0</v>
      </c>
      <c r="I1543" s="24">
        <v>2153.84</v>
      </c>
      <c r="J1543" s="24">
        <v>2417.04</v>
      </c>
      <c r="K1543" s="24">
        <v>2703.22</v>
      </c>
      <c r="L1543" s="24">
        <v>3109.16</v>
      </c>
      <c r="M1543" s="24">
        <v>3336.43</v>
      </c>
      <c r="N1543" s="24">
        <v>3752.25</v>
      </c>
      <c r="O1543" s="24">
        <v>4413.6099999999997</v>
      </c>
      <c r="P1543" s="24">
        <v>5872.9</v>
      </c>
      <c r="Q1543" s="30">
        <v>0</v>
      </c>
      <c r="R1543" s="24">
        <v>2131.04</v>
      </c>
      <c r="S1543" s="24">
        <v>2394.2399999999998</v>
      </c>
      <c r="T1543" s="24">
        <v>2680.42</v>
      </c>
      <c r="U1543" s="24">
        <v>3086.36</v>
      </c>
      <c r="V1543" s="31">
        <v>0</v>
      </c>
      <c r="W1543" s="31">
        <v>38.18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3361.35</v>
      </c>
      <c r="E1544" s="30">
        <v>3777.17</v>
      </c>
      <c r="F1544" s="30">
        <v>4438.53</v>
      </c>
      <c r="G1544" s="30">
        <v>5897.82</v>
      </c>
      <c r="H1544" s="30">
        <v>0</v>
      </c>
      <c r="I1544" s="24">
        <v>2155.96</v>
      </c>
      <c r="J1544" s="24">
        <v>2419.16</v>
      </c>
      <c r="K1544" s="24">
        <v>2705.34</v>
      </c>
      <c r="L1544" s="24">
        <v>3111.28</v>
      </c>
      <c r="M1544" s="24">
        <v>3338.55</v>
      </c>
      <c r="N1544" s="24">
        <v>3754.37</v>
      </c>
      <c r="O1544" s="24">
        <v>4415.7299999999996</v>
      </c>
      <c r="P1544" s="24">
        <v>5875.02</v>
      </c>
      <c r="Q1544" s="30">
        <v>0</v>
      </c>
      <c r="R1544" s="24">
        <v>2133.16</v>
      </c>
      <c r="S1544" s="24">
        <v>2396.36</v>
      </c>
      <c r="T1544" s="24">
        <v>2682.54</v>
      </c>
      <c r="U1544" s="24">
        <v>3088.48</v>
      </c>
      <c r="V1544" s="31">
        <v>0</v>
      </c>
      <c r="W1544" s="31">
        <v>904.18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3373.36</v>
      </c>
      <c r="E1545" s="30">
        <v>3789.18</v>
      </c>
      <c r="F1545" s="30">
        <v>4450.54</v>
      </c>
      <c r="G1545" s="30">
        <v>5909.83</v>
      </c>
      <c r="H1545" s="30">
        <v>0</v>
      </c>
      <c r="I1545" s="24">
        <v>2167.9699999999998</v>
      </c>
      <c r="J1545" s="24">
        <v>2431.17</v>
      </c>
      <c r="K1545" s="24">
        <v>2717.35</v>
      </c>
      <c r="L1545" s="24">
        <v>3123.29</v>
      </c>
      <c r="M1545" s="24">
        <v>3350.56</v>
      </c>
      <c r="N1545" s="24">
        <v>3766.38</v>
      </c>
      <c r="O1545" s="24">
        <v>4427.74</v>
      </c>
      <c r="P1545" s="24">
        <v>5887.03</v>
      </c>
      <c r="Q1545" s="30">
        <v>0</v>
      </c>
      <c r="R1545" s="24">
        <v>2145.17</v>
      </c>
      <c r="S1545" s="24">
        <v>2408.37</v>
      </c>
      <c r="T1545" s="24">
        <v>2694.55</v>
      </c>
      <c r="U1545" s="24">
        <v>3100.49</v>
      </c>
      <c r="V1545" s="31">
        <v>0</v>
      </c>
      <c r="W1545" s="31">
        <v>1045.05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3377.02</v>
      </c>
      <c r="E1546" s="30">
        <v>3792.84</v>
      </c>
      <c r="F1546" s="30">
        <v>4454.2</v>
      </c>
      <c r="G1546" s="30">
        <v>5913.49</v>
      </c>
      <c r="H1546" s="30">
        <v>0</v>
      </c>
      <c r="I1546" s="24">
        <v>2171.63</v>
      </c>
      <c r="J1546" s="24">
        <v>2434.83</v>
      </c>
      <c r="K1546" s="24">
        <v>2721.01</v>
      </c>
      <c r="L1546" s="24">
        <v>3126.95</v>
      </c>
      <c r="M1546" s="24">
        <v>3354.22</v>
      </c>
      <c r="N1546" s="24">
        <v>3770.04</v>
      </c>
      <c r="O1546" s="24">
        <v>4431.3999999999996</v>
      </c>
      <c r="P1546" s="24">
        <v>5890.69</v>
      </c>
      <c r="Q1546" s="30">
        <v>0</v>
      </c>
      <c r="R1546" s="24">
        <v>2148.83</v>
      </c>
      <c r="S1546" s="24">
        <v>2412.0300000000002</v>
      </c>
      <c r="T1546" s="24">
        <v>2698.21</v>
      </c>
      <c r="U1546" s="24">
        <v>3104.15</v>
      </c>
      <c r="V1546" s="31">
        <v>0</v>
      </c>
      <c r="W1546" s="31">
        <v>757.94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3309.09</v>
      </c>
      <c r="E1547" s="30">
        <v>3724.91</v>
      </c>
      <c r="F1547" s="30">
        <v>4386.2700000000004</v>
      </c>
      <c r="G1547" s="30">
        <v>5845.56</v>
      </c>
      <c r="H1547" s="30">
        <v>0</v>
      </c>
      <c r="I1547" s="24">
        <v>2103.6999999999998</v>
      </c>
      <c r="J1547" s="24">
        <v>2366.9</v>
      </c>
      <c r="K1547" s="24">
        <v>2653.08</v>
      </c>
      <c r="L1547" s="24">
        <v>3059.02</v>
      </c>
      <c r="M1547" s="24">
        <v>3286.29</v>
      </c>
      <c r="N1547" s="24">
        <v>3702.11</v>
      </c>
      <c r="O1547" s="24">
        <v>4363.47</v>
      </c>
      <c r="P1547" s="24">
        <v>5822.76</v>
      </c>
      <c r="Q1547" s="30">
        <v>0</v>
      </c>
      <c r="R1547" s="24">
        <v>2080.9</v>
      </c>
      <c r="S1547" s="24">
        <v>2344.1</v>
      </c>
      <c r="T1547" s="24">
        <v>2630.28</v>
      </c>
      <c r="U1547" s="24">
        <v>3036.22</v>
      </c>
      <c r="V1547" s="31">
        <v>88.26</v>
      </c>
      <c r="W1547" s="31">
        <v>0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3315.97</v>
      </c>
      <c r="E1548" s="30">
        <v>3731.79</v>
      </c>
      <c r="F1548" s="30">
        <v>4393.1499999999996</v>
      </c>
      <c r="G1548" s="30">
        <v>5852.44</v>
      </c>
      <c r="H1548" s="30">
        <v>0</v>
      </c>
      <c r="I1548" s="24">
        <v>2110.58</v>
      </c>
      <c r="J1548" s="24">
        <v>2373.7800000000002</v>
      </c>
      <c r="K1548" s="24">
        <v>2659.96</v>
      </c>
      <c r="L1548" s="24">
        <v>3065.9</v>
      </c>
      <c r="M1548" s="24">
        <v>3293.17</v>
      </c>
      <c r="N1548" s="24">
        <v>3708.99</v>
      </c>
      <c r="O1548" s="24">
        <v>4370.3500000000004</v>
      </c>
      <c r="P1548" s="24">
        <v>5829.64</v>
      </c>
      <c r="Q1548" s="30">
        <v>0</v>
      </c>
      <c r="R1548" s="24">
        <v>2087.7800000000002</v>
      </c>
      <c r="S1548" s="24">
        <v>2350.98</v>
      </c>
      <c r="T1548" s="24">
        <v>2637.16</v>
      </c>
      <c r="U1548" s="24">
        <v>3043.1</v>
      </c>
      <c r="V1548" s="31">
        <v>70.209999999999994</v>
      </c>
      <c r="W1548" s="31">
        <v>0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3279.5</v>
      </c>
      <c r="E1549" s="30">
        <v>3695.32</v>
      </c>
      <c r="F1549" s="30">
        <v>4356.68</v>
      </c>
      <c r="G1549" s="30">
        <v>5815.97</v>
      </c>
      <c r="H1549" s="30">
        <v>0</v>
      </c>
      <c r="I1549" s="24">
        <v>2074.11</v>
      </c>
      <c r="J1549" s="24">
        <v>2337.31</v>
      </c>
      <c r="K1549" s="24">
        <v>2623.49</v>
      </c>
      <c r="L1549" s="24">
        <v>3029.43</v>
      </c>
      <c r="M1549" s="24">
        <v>3256.7</v>
      </c>
      <c r="N1549" s="24">
        <v>3672.52</v>
      </c>
      <c r="O1549" s="24">
        <v>4333.88</v>
      </c>
      <c r="P1549" s="24">
        <v>5793.17</v>
      </c>
      <c r="Q1549" s="30">
        <v>0</v>
      </c>
      <c r="R1549" s="24">
        <v>2051.31</v>
      </c>
      <c r="S1549" s="24">
        <v>2314.5100000000002</v>
      </c>
      <c r="T1549" s="24">
        <v>2600.69</v>
      </c>
      <c r="U1549" s="24">
        <v>3006.63</v>
      </c>
      <c r="V1549" s="31">
        <v>75.459999999999994</v>
      </c>
      <c r="W1549" s="31">
        <v>0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2637.84</v>
      </c>
      <c r="E1550" s="30">
        <v>3053.66</v>
      </c>
      <c r="F1550" s="30">
        <v>3715.02</v>
      </c>
      <c r="G1550" s="30">
        <v>5174.3100000000004</v>
      </c>
      <c r="H1550" s="30">
        <v>0</v>
      </c>
      <c r="I1550" s="24">
        <v>1432.45</v>
      </c>
      <c r="J1550" s="24">
        <v>1695.65</v>
      </c>
      <c r="K1550" s="24">
        <v>1981.83</v>
      </c>
      <c r="L1550" s="24">
        <v>2387.77</v>
      </c>
      <c r="M1550" s="24">
        <v>2615.04</v>
      </c>
      <c r="N1550" s="24">
        <v>3030.86</v>
      </c>
      <c r="O1550" s="24">
        <v>3692.22</v>
      </c>
      <c r="P1550" s="24">
        <v>5151.51</v>
      </c>
      <c r="Q1550" s="30">
        <v>0</v>
      </c>
      <c r="R1550" s="24">
        <v>1409.65</v>
      </c>
      <c r="S1550" s="24">
        <v>1672.85</v>
      </c>
      <c r="T1550" s="24">
        <v>1959.03</v>
      </c>
      <c r="U1550" s="24">
        <v>2364.9699999999998</v>
      </c>
      <c r="V1550" s="31">
        <v>796.15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3306.51</v>
      </c>
      <c r="E1551" s="30">
        <v>3722.33</v>
      </c>
      <c r="F1551" s="30">
        <v>4383.6899999999996</v>
      </c>
      <c r="G1551" s="30">
        <v>5842.98</v>
      </c>
      <c r="H1551" s="30">
        <v>0</v>
      </c>
      <c r="I1551" s="24">
        <v>2101.12</v>
      </c>
      <c r="J1551" s="24">
        <v>2364.3200000000002</v>
      </c>
      <c r="K1551" s="24">
        <v>2650.5</v>
      </c>
      <c r="L1551" s="24">
        <v>3056.44</v>
      </c>
      <c r="M1551" s="24">
        <v>3283.71</v>
      </c>
      <c r="N1551" s="24">
        <v>3699.53</v>
      </c>
      <c r="O1551" s="24">
        <v>4360.8900000000003</v>
      </c>
      <c r="P1551" s="24">
        <v>5820.18</v>
      </c>
      <c r="Q1551" s="30">
        <v>0</v>
      </c>
      <c r="R1551" s="24">
        <v>2078.3200000000002</v>
      </c>
      <c r="S1551" s="24">
        <v>2341.52</v>
      </c>
      <c r="T1551" s="24">
        <v>2627.7</v>
      </c>
      <c r="U1551" s="24">
        <v>3033.64</v>
      </c>
      <c r="V1551" s="31">
        <v>104.42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3331.89</v>
      </c>
      <c r="E1552" s="30">
        <v>3747.71</v>
      </c>
      <c r="F1552" s="30">
        <v>4409.07</v>
      </c>
      <c r="G1552" s="30">
        <v>5868.36</v>
      </c>
      <c r="H1552" s="30">
        <v>0</v>
      </c>
      <c r="I1552" s="24">
        <v>2126.5</v>
      </c>
      <c r="J1552" s="24">
        <v>2389.6999999999998</v>
      </c>
      <c r="K1552" s="24">
        <v>2675.88</v>
      </c>
      <c r="L1552" s="24">
        <v>3081.82</v>
      </c>
      <c r="M1552" s="24">
        <v>3309.09</v>
      </c>
      <c r="N1552" s="24">
        <v>3724.91</v>
      </c>
      <c r="O1552" s="24">
        <v>4386.2700000000004</v>
      </c>
      <c r="P1552" s="24">
        <v>5845.56</v>
      </c>
      <c r="Q1552" s="30">
        <v>0</v>
      </c>
      <c r="R1552" s="24">
        <v>2103.6999999999998</v>
      </c>
      <c r="S1552" s="24">
        <v>2366.9</v>
      </c>
      <c r="T1552" s="24">
        <v>2653.08</v>
      </c>
      <c r="U1552" s="24">
        <v>3059.02</v>
      </c>
      <c r="V1552" s="31">
        <v>0</v>
      </c>
      <c r="W1552" s="31">
        <v>51.19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3342.32</v>
      </c>
      <c r="E1553" s="30">
        <v>3758.14</v>
      </c>
      <c r="F1553" s="30">
        <v>4419.5</v>
      </c>
      <c r="G1553" s="30">
        <v>5878.79</v>
      </c>
      <c r="H1553" s="30">
        <v>0</v>
      </c>
      <c r="I1553" s="24">
        <v>2136.9299999999998</v>
      </c>
      <c r="J1553" s="24">
        <v>2400.13</v>
      </c>
      <c r="K1553" s="24">
        <v>2686.31</v>
      </c>
      <c r="L1553" s="24">
        <v>3092.25</v>
      </c>
      <c r="M1553" s="24">
        <v>3319.52</v>
      </c>
      <c r="N1553" s="24">
        <v>3735.34</v>
      </c>
      <c r="O1553" s="24">
        <v>4396.7</v>
      </c>
      <c r="P1553" s="24">
        <v>5855.99</v>
      </c>
      <c r="Q1553" s="30">
        <v>0</v>
      </c>
      <c r="R1553" s="24">
        <v>2114.13</v>
      </c>
      <c r="S1553" s="24">
        <v>2377.33</v>
      </c>
      <c r="T1553" s="24">
        <v>2663.51</v>
      </c>
      <c r="U1553" s="24">
        <v>3069.45</v>
      </c>
      <c r="V1553" s="31">
        <v>432.08</v>
      </c>
      <c r="W1553" s="31">
        <v>0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3350.07</v>
      </c>
      <c r="E1554" s="30">
        <v>3765.89</v>
      </c>
      <c r="F1554" s="30">
        <v>4427.25</v>
      </c>
      <c r="G1554" s="30">
        <v>5886.54</v>
      </c>
      <c r="H1554" s="30">
        <v>0</v>
      </c>
      <c r="I1554" s="24">
        <v>2144.6799999999998</v>
      </c>
      <c r="J1554" s="24">
        <v>2407.88</v>
      </c>
      <c r="K1554" s="24">
        <v>2694.06</v>
      </c>
      <c r="L1554" s="24">
        <v>3100</v>
      </c>
      <c r="M1554" s="24">
        <v>3327.27</v>
      </c>
      <c r="N1554" s="24">
        <v>3743.09</v>
      </c>
      <c r="O1554" s="24">
        <v>4404.45</v>
      </c>
      <c r="P1554" s="24">
        <v>5863.74</v>
      </c>
      <c r="Q1554" s="30">
        <v>0</v>
      </c>
      <c r="R1554" s="24">
        <v>2121.88</v>
      </c>
      <c r="S1554" s="24">
        <v>2385.08</v>
      </c>
      <c r="T1554" s="24">
        <v>2671.26</v>
      </c>
      <c r="U1554" s="24">
        <v>3077.2</v>
      </c>
      <c r="V1554" s="31">
        <v>379.61</v>
      </c>
      <c r="W1554" s="31">
        <v>0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3356.7</v>
      </c>
      <c r="E1555" s="30">
        <v>3772.52</v>
      </c>
      <c r="F1555" s="30">
        <v>4433.88</v>
      </c>
      <c r="G1555" s="30">
        <v>5893.17</v>
      </c>
      <c r="H1555" s="30">
        <v>0</v>
      </c>
      <c r="I1555" s="24">
        <v>2151.31</v>
      </c>
      <c r="J1555" s="24">
        <v>2414.5100000000002</v>
      </c>
      <c r="K1555" s="24">
        <v>2700.69</v>
      </c>
      <c r="L1555" s="24">
        <v>3106.63</v>
      </c>
      <c r="M1555" s="24">
        <v>3333.9</v>
      </c>
      <c r="N1555" s="24">
        <v>3749.72</v>
      </c>
      <c r="O1555" s="24">
        <v>4411.08</v>
      </c>
      <c r="P1555" s="24">
        <v>5870.37</v>
      </c>
      <c r="Q1555" s="30">
        <v>0</v>
      </c>
      <c r="R1555" s="24">
        <v>2128.5100000000002</v>
      </c>
      <c r="S1555" s="24">
        <v>2391.71</v>
      </c>
      <c r="T1555" s="24">
        <v>2677.89</v>
      </c>
      <c r="U1555" s="24">
        <v>3083.83</v>
      </c>
      <c r="V1555" s="31">
        <v>282.37</v>
      </c>
      <c r="W1555" s="31">
        <v>0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3362.32</v>
      </c>
      <c r="E1556" s="30">
        <v>3778.14</v>
      </c>
      <c r="F1556" s="30">
        <v>4439.5</v>
      </c>
      <c r="G1556" s="30">
        <v>5898.79</v>
      </c>
      <c r="H1556" s="30">
        <v>0</v>
      </c>
      <c r="I1556" s="24">
        <v>2156.9299999999998</v>
      </c>
      <c r="J1556" s="24">
        <v>2420.13</v>
      </c>
      <c r="K1556" s="24">
        <v>2706.31</v>
      </c>
      <c r="L1556" s="24">
        <v>3112.25</v>
      </c>
      <c r="M1556" s="24">
        <v>3339.52</v>
      </c>
      <c r="N1556" s="24">
        <v>3755.34</v>
      </c>
      <c r="O1556" s="24">
        <v>4416.7</v>
      </c>
      <c r="P1556" s="24">
        <v>5875.99</v>
      </c>
      <c r="Q1556" s="30">
        <v>0</v>
      </c>
      <c r="R1556" s="24">
        <v>2134.13</v>
      </c>
      <c r="S1556" s="24">
        <v>2397.33</v>
      </c>
      <c r="T1556" s="24">
        <v>2683.51</v>
      </c>
      <c r="U1556" s="24">
        <v>3089.45</v>
      </c>
      <c r="V1556" s="31">
        <v>330.46</v>
      </c>
      <c r="W1556" s="31">
        <v>0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3357.97</v>
      </c>
      <c r="E1557" s="30">
        <v>3773.79</v>
      </c>
      <c r="F1557" s="30">
        <v>4435.1499999999996</v>
      </c>
      <c r="G1557" s="30">
        <v>5894.44</v>
      </c>
      <c r="H1557" s="30">
        <v>0</v>
      </c>
      <c r="I1557" s="24">
        <v>2152.58</v>
      </c>
      <c r="J1557" s="24">
        <v>2415.7800000000002</v>
      </c>
      <c r="K1557" s="24">
        <v>2701.96</v>
      </c>
      <c r="L1557" s="24">
        <v>3107.9</v>
      </c>
      <c r="M1557" s="24">
        <v>3335.17</v>
      </c>
      <c r="N1557" s="24">
        <v>3750.99</v>
      </c>
      <c r="O1557" s="24">
        <v>4412.3500000000004</v>
      </c>
      <c r="P1557" s="24">
        <v>5871.64</v>
      </c>
      <c r="Q1557" s="30">
        <v>0</v>
      </c>
      <c r="R1557" s="24">
        <v>2129.7800000000002</v>
      </c>
      <c r="S1557" s="24">
        <v>2392.98</v>
      </c>
      <c r="T1557" s="24">
        <v>2679.16</v>
      </c>
      <c r="U1557" s="24">
        <v>3085.1</v>
      </c>
      <c r="V1557" s="31">
        <v>429.89</v>
      </c>
      <c r="W1557" s="31">
        <v>0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3359.6</v>
      </c>
      <c r="E1558" s="30">
        <v>3775.42</v>
      </c>
      <c r="F1558" s="30">
        <v>4436.78</v>
      </c>
      <c r="G1558" s="30">
        <v>5896.07</v>
      </c>
      <c r="H1558" s="30">
        <v>0</v>
      </c>
      <c r="I1558" s="24">
        <v>2154.21</v>
      </c>
      <c r="J1558" s="24">
        <v>2417.41</v>
      </c>
      <c r="K1558" s="24">
        <v>2703.59</v>
      </c>
      <c r="L1558" s="24">
        <v>3109.53</v>
      </c>
      <c r="M1558" s="24">
        <v>3336.8</v>
      </c>
      <c r="N1558" s="24">
        <v>3752.62</v>
      </c>
      <c r="O1558" s="24">
        <v>4413.9799999999996</v>
      </c>
      <c r="P1558" s="24">
        <v>5873.27</v>
      </c>
      <c r="Q1558" s="30">
        <v>0</v>
      </c>
      <c r="R1558" s="24">
        <v>2131.41</v>
      </c>
      <c r="S1558" s="24">
        <v>2394.61</v>
      </c>
      <c r="T1558" s="24">
        <v>2680.79</v>
      </c>
      <c r="U1558" s="24">
        <v>3086.73</v>
      </c>
      <c r="V1558" s="31">
        <v>325.66000000000003</v>
      </c>
      <c r="W1558" s="31">
        <v>0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3357.29</v>
      </c>
      <c r="E1559" s="30">
        <v>3773.11</v>
      </c>
      <c r="F1559" s="30">
        <v>4434.47</v>
      </c>
      <c r="G1559" s="30">
        <v>5893.76</v>
      </c>
      <c r="H1559" s="30">
        <v>0</v>
      </c>
      <c r="I1559" s="24">
        <v>2151.9</v>
      </c>
      <c r="J1559" s="24">
        <v>2415.1</v>
      </c>
      <c r="K1559" s="24">
        <v>2701.28</v>
      </c>
      <c r="L1559" s="24">
        <v>3107.22</v>
      </c>
      <c r="M1559" s="24">
        <v>3334.49</v>
      </c>
      <c r="N1559" s="24">
        <v>3750.31</v>
      </c>
      <c r="O1559" s="24">
        <v>4411.67</v>
      </c>
      <c r="P1559" s="24">
        <v>5870.96</v>
      </c>
      <c r="Q1559" s="30">
        <v>0</v>
      </c>
      <c r="R1559" s="24">
        <v>2129.1</v>
      </c>
      <c r="S1559" s="24">
        <v>2392.3000000000002</v>
      </c>
      <c r="T1559" s="24">
        <v>2678.48</v>
      </c>
      <c r="U1559" s="24">
        <v>3084.42</v>
      </c>
      <c r="V1559" s="31">
        <v>142.66</v>
      </c>
      <c r="W1559" s="31">
        <v>0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3354.5</v>
      </c>
      <c r="E1560" s="30">
        <v>3770.32</v>
      </c>
      <c r="F1560" s="30">
        <v>4431.68</v>
      </c>
      <c r="G1560" s="30">
        <v>5890.97</v>
      </c>
      <c r="H1560" s="30">
        <v>0</v>
      </c>
      <c r="I1560" s="24">
        <v>2149.11</v>
      </c>
      <c r="J1560" s="24">
        <v>2412.31</v>
      </c>
      <c r="K1560" s="24">
        <v>2698.49</v>
      </c>
      <c r="L1560" s="24">
        <v>3104.43</v>
      </c>
      <c r="M1560" s="24">
        <v>3331.7</v>
      </c>
      <c r="N1560" s="24">
        <v>3747.52</v>
      </c>
      <c r="O1560" s="24">
        <v>4408.88</v>
      </c>
      <c r="P1560" s="24">
        <v>5868.17</v>
      </c>
      <c r="Q1560" s="30">
        <v>0</v>
      </c>
      <c r="R1560" s="24">
        <v>2126.31</v>
      </c>
      <c r="S1560" s="24">
        <v>2389.5100000000002</v>
      </c>
      <c r="T1560" s="24">
        <v>2675.69</v>
      </c>
      <c r="U1560" s="24">
        <v>3081.63</v>
      </c>
      <c r="V1560" s="31">
        <v>239.23</v>
      </c>
      <c r="W1560" s="31">
        <v>0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3335.87</v>
      </c>
      <c r="E1561" s="30">
        <v>3751.69</v>
      </c>
      <c r="F1561" s="30">
        <v>4413.05</v>
      </c>
      <c r="G1561" s="30">
        <v>5872.34</v>
      </c>
      <c r="H1561" s="30">
        <v>0</v>
      </c>
      <c r="I1561" s="24">
        <v>2130.48</v>
      </c>
      <c r="J1561" s="24">
        <v>2393.6799999999998</v>
      </c>
      <c r="K1561" s="24">
        <v>2679.86</v>
      </c>
      <c r="L1561" s="24">
        <v>3085.8</v>
      </c>
      <c r="M1561" s="24">
        <v>3313.07</v>
      </c>
      <c r="N1561" s="24">
        <v>3728.89</v>
      </c>
      <c r="O1561" s="24">
        <v>4390.25</v>
      </c>
      <c r="P1561" s="24">
        <v>5849.54</v>
      </c>
      <c r="Q1561" s="30">
        <v>0</v>
      </c>
      <c r="R1561" s="24">
        <v>2107.6799999999998</v>
      </c>
      <c r="S1561" s="24">
        <v>2370.88</v>
      </c>
      <c r="T1561" s="24">
        <v>2657.06</v>
      </c>
      <c r="U1561" s="24">
        <v>3063</v>
      </c>
      <c r="V1561" s="31">
        <v>206.72</v>
      </c>
      <c r="W1561" s="31">
        <v>0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3334.63</v>
      </c>
      <c r="E1562" s="30">
        <v>3750.45</v>
      </c>
      <c r="F1562" s="30">
        <v>4411.8100000000004</v>
      </c>
      <c r="G1562" s="30">
        <v>5871.1</v>
      </c>
      <c r="H1562" s="30">
        <v>0</v>
      </c>
      <c r="I1562" s="24">
        <v>2129.2399999999998</v>
      </c>
      <c r="J1562" s="24">
        <v>2392.44</v>
      </c>
      <c r="K1562" s="24">
        <v>2678.62</v>
      </c>
      <c r="L1562" s="24">
        <v>3084.56</v>
      </c>
      <c r="M1562" s="24">
        <v>3311.83</v>
      </c>
      <c r="N1562" s="24">
        <v>3727.65</v>
      </c>
      <c r="O1562" s="24">
        <v>4389.01</v>
      </c>
      <c r="P1562" s="24">
        <v>5848.3</v>
      </c>
      <c r="Q1562" s="30">
        <v>0</v>
      </c>
      <c r="R1562" s="24">
        <v>2106.44</v>
      </c>
      <c r="S1562" s="24">
        <v>2369.64</v>
      </c>
      <c r="T1562" s="24">
        <v>2655.82</v>
      </c>
      <c r="U1562" s="24">
        <v>3061.76</v>
      </c>
      <c r="V1562" s="31">
        <v>283.08</v>
      </c>
      <c r="W1562" s="31">
        <v>0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3307.51</v>
      </c>
      <c r="E1563" s="30">
        <v>3723.33</v>
      </c>
      <c r="F1563" s="30">
        <v>4384.6899999999996</v>
      </c>
      <c r="G1563" s="30">
        <v>5843.98</v>
      </c>
      <c r="H1563" s="30">
        <v>0</v>
      </c>
      <c r="I1563" s="24">
        <v>2102.12</v>
      </c>
      <c r="J1563" s="24">
        <v>2365.3200000000002</v>
      </c>
      <c r="K1563" s="24">
        <v>2651.5</v>
      </c>
      <c r="L1563" s="24">
        <v>3057.44</v>
      </c>
      <c r="M1563" s="24">
        <v>3284.71</v>
      </c>
      <c r="N1563" s="24">
        <v>3700.53</v>
      </c>
      <c r="O1563" s="24">
        <v>4361.8900000000003</v>
      </c>
      <c r="P1563" s="24">
        <v>5821.18</v>
      </c>
      <c r="Q1563" s="30">
        <v>0</v>
      </c>
      <c r="R1563" s="24">
        <v>2079.3200000000002</v>
      </c>
      <c r="S1563" s="24">
        <v>2342.52</v>
      </c>
      <c r="T1563" s="24">
        <v>2628.7</v>
      </c>
      <c r="U1563" s="24">
        <v>3034.64</v>
      </c>
      <c r="V1563" s="31">
        <v>5.59</v>
      </c>
      <c r="W1563" s="31">
        <v>0.98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3345.56</v>
      </c>
      <c r="E1564" s="30">
        <v>3761.38</v>
      </c>
      <c r="F1564" s="30">
        <v>4422.74</v>
      </c>
      <c r="G1564" s="30">
        <v>5882.03</v>
      </c>
      <c r="H1564" s="30">
        <v>0</v>
      </c>
      <c r="I1564" s="24">
        <v>2140.17</v>
      </c>
      <c r="J1564" s="24">
        <v>2403.37</v>
      </c>
      <c r="K1564" s="24">
        <v>2689.55</v>
      </c>
      <c r="L1564" s="24">
        <v>3095.49</v>
      </c>
      <c r="M1564" s="24">
        <v>3322.76</v>
      </c>
      <c r="N1564" s="24">
        <v>3738.58</v>
      </c>
      <c r="O1564" s="24">
        <v>4399.9399999999996</v>
      </c>
      <c r="P1564" s="24">
        <v>5859.23</v>
      </c>
      <c r="Q1564" s="30">
        <v>0</v>
      </c>
      <c r="R1564" s="24">
        <v>2117.37</v>
      </c>
      <c r="S1564" s="24">
        <v>2380.5700000000002</v>
      </c>
      <c r="T1564" s="24">
        <v>2666.75</v>
      </c>
      <c r="U1564" s="24">
        <v>3072.69</v>
      </c>
      <c r="V1564" s="31">
        <v>139.43</v>
      </c>
      <c r="W1564" s="31">
        <v>0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3349.89</v>
      </c>
      <c r="E1565" s="30">
        <v>3765.71</v>
      </c>
      <c r="F1565" s="30">
        <v>4427.07</v>
      </c>
      <c r="G1565" s="30">
        <v>5886.36</v>
      </c>
      <c r="H1565" s="30">
        <v>0</v>
      </c>
      <c r="I1565" s="24">
        <v>2144.5</v>
      </c>
      <c r="J1565" s="24">
        <v>2407.6999999999998</v>
      </c>
      <c r="K1565" s="24">
        <v>2693.88</v>
      </c>
      <c r="L1565" s="24">
        <v>3099.82</v>
      </c>
      <c r="M1565" s="24">
        <v>3327.09</v>
      </c>
      <c r="N1565" s="24">
        <v>3742.91</v>
      </c>
      <c r="O1565" s="24">
        <v>4404.2700000000004</v>
      </c>
      <c r="P1565" s="24">
        <v>5863.56</v>
      </c>
      <c r="Q1565" s="30">
        <v>0</v>
      </c>
      <c r="R1565" s="24">
        <v>2121.6999999999998</v>
      </c>
      <c r="S1565" s="24">
        <v>2384.9</v>
      </c>
      <c r="T1565" s="24">
        <v>2671.08</v>
      </c>
      <c r="U1565" s="24">
        <v>3077.02</v>
      </c>
      <c r="V1565" s="31">
        <v>222.41</v>
      </c>
      <c r="W1565" s="31">
        <v>0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3344.36</v>
      </c>
      <c r="E1566" s="30">
        <v>3760.18</v>
      </c>
      <c r="F1566" s="30">
        <v>4421.54</v>
      </c>
      <c r="G1566" s="30">
        <v>5880.83</v>
      </c>
      <c r="H1566" s="30">
        <v>0</v>
      </c>
      <c r="I1566" s="24">
        <v>2138.9699999999998</v>
      </c>
      <c r="J1566" s="24">
        <v>2402.17</v>
      </c>
      <c r="K1566" s="24">
        <v>2688.35</v>
      </c>
      <c r="L1566" s="24">
        <v>3094.29</v>
      </c>
      <c r="M1566" s="24">
        <v>3321.56</v>
      </c>
      <c r="N1566" s="24">
        <v>3737.38</v>
      </c>
      <c r="O1566" s="24">
        <v>4398.74</v>
      </c>
      <c r="P1566" s="24">
        <v>5858.03</v>
      </c>
      <c r="Q1566" s="30">
        <v>0</v>
      </c>
      <c r="R1566" s="24">
        <v>2116.17</v>
      </c>
      <c r="S1566" s="24">
        <v>2379.37</v>
      </c>
      <c r="T1566" s="24">
        <v>2665.55</v>
      </c>
      <c r="U1566" s="24">
        <v>3071.49</v>
      </c>
      <c r="V1566" s="31">
        <v>0</v>
      </c>
      <c r="W1566" s="31">
        <v>630.75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3335.46</v>
      </c>
      <c r="E1567" s="30">
        <v>3751.28</v>
      </c>
      <c r="F1567" s="30">
        <v>4412.6400000000003</v>
      </c>
      <c r="G1567" s="30">
        <v>5871.93</v>
      </c>
      <c r="H1567" s="30">
        <v>0</v>
      </c>
      <c r="I1567" s="24">
        <v>2130.0700000000002</v>
      </c>
      <c r="J1567" s="24">
        <v>2393.27</v>
      </c>
      <c r="K1567" s="24">
        <v>2679.45</v>
      </c>
      <c r="L1567" s="24">
        <v>3085.39</v>
      </c>
      <c r="M1567" s="24">
        <v>3312.66</v>
      </c>
      <c r="N1567" s="24">
        <v>3728.48</v>
      </c>
      <c r="O1567" s="24">
        <v>4389.84</v>
      </c>
      <c r="P1567" s="24">
        <v>5849.13</v>
      </c>
      <c r="Q1567" s="30">
        <v>0</v>
      </c>
      <c r="R1567" s="24">
        <v>2107.27</v>
      </c>
      <c r="S1567" s="24">
        <v>2370.4699999999998</v>
      </c>
      <c r="T1567" s="24">
        <v>2656.65</v>
      </c>
      <c r="U1567" s="24">
        <v>3062.59</v>
      </c>
      <c r="V1567" s="31">
        <v>87.82</v>
      </c>
      <c r="W1567" s="31">
        <v>0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3301.05</v>
      </c>
      <c r="E1568" s="30">
        <v>3716.87</v>
      </c>
      <c r="F1568" s="30">
        <v>4378.2299999999996</v>
      </c>
      <c r="G1568" s="30">
        <v>5837.52</v>
      </c>
      <c r="H1568" s="30">
        <v>0</v>
      </c>
      <c r="I1568" s="24">
        <v>2095.66</v>
      </c>
      <c r="J1568" s="24">
        <v>2358.86</v>
      </c>
      <c r="K1568" s="24">
        <v>2645.04</v>
      </c>
      <c r="L1568" s="24">
        <v>3050.98</v>
      </c>
      <c r="M1568" s="24">
        <v>3278.25</v>
      </c>
      <c r="N1568" s="24">
        <v>3694.07</v>
      </c>
      <c r="O1568" s="24">
        <v>4355.43</v>
      </c>
      <c r="P1568" s="24">
        <v>5814.72</v>
      </c>
      <c r="Q1568" s="30">
        <v>0</v>
      </c>
      <c r="R1568" s="24">
        <v>2072.86</v>
      </c>
      <c r="S1568" s="24">
        <v>2336.06</v>
      </c>
      <c r="T1568" s="24">
        <v>2622.24</v>
      </c>
      <c r="U1568" s="24">
        <v>3028.18</v>
      </c>
      <c r="V1568" s="31">
        <v>89.42</v>
      </c>
      <c r="W1568" s="31">
        <v>0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2791.61</v>
      </c>
      <c r="E1569" s="30">
        <v>3207.43</v>
      </c>
      <c r="F1569" s="30">
        <v>3868.79</v>
      </c>
      <c r="G1569" s="30">
        <v>5328.08</v>
      </c>
      <c r="H1569" s="30">
        <v>0</v>
      </c>
      <c r="I1569" s="24">
        <v>1586.22</v>
      </c>
      <c r="J1569" s="24">
        <v>1849.42</v>
      </c>
      <c r="K1569" s="24">
        <v>2135.6</v>
      </c>
      <c r="L1569" s="24">
        <v>2541.54</v>
      </c>
      <c r="M1569" s="24">
        <v>2768.81</v>
      </c>
      <c r="N1569" s="24">
        <v>3184.63</v>
      </c>
      <c r="O1569" s="24">
        <v>3845.99</v>
      </c>
      <c r="P1569" s="24">
        <v>5305.28</v>
      </c>
      <c r="Q1569" s="30">
        <v>0</v>
      </c>
      <c r="R1569" s="24">
        <v>1563.42</v>
      </c>
      <c r="S1569" s="24">
        <v>1826.62</v>
      </c>
      <c r="T1569" s="24">
        <v>2112.8000000000002</v>
      </c>
      <c r="U1569" s="24">
        <v>2518.7399999999998</v>
      </c>
      <c r="V1569" s="31">
        <v>33.6</v>
      </c>
      <c r="W1569" s="31">
        <v>0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2483.6999999999998</v>
      </c>
      <c r="E1570" s="30">
        <v>2899.52</v>
      </c>
      <c r="F1570" s="30">
        <v>3560.88</v>
      </c>
      <c r="G1570" s="30">
        <v>5020.17</v>
      </c>
      <c r="H1570" s="30">
        <v>0</v>
      </c>
      <c r="I1570" s="24">
        <v>1278.31</v>
      </c>
      <c r="J1570" s="24">
        <v>1541.51</v>
      </c>
      <c r="K1570" s="24">
        <v>1827.69</v>
      </c>
      <c r="L1570" s="24">
        <v>2233.63</v>
      </c>
      <c r="M1570" s="24">
        <v>2460.9</v>
      </c>
      <c r="N1570" s="24">
        <v>2876.72</v>
      </c>
      <c r="O1570" s="24">
        <v>3538.08</v>
      </c>
      <c r="P1570" s="24">
        <v>4997.37</v>
      </c>
      <c r="Q1570" s="30">
        <v>0</v>
      </c>
      <c r="R1570" s="24">
        <v>1255.51</v>
      </c>
      <c r="S1570" s="24">
        <v>1518.71</v>
      </c>
      <c r="T1570" s="24">
        <v>1804.89</v>
      </c>
      <c r="U1570" s="24">
        <v>2210.83</v>
      </c>
      <c r="V1570" s="31">
        <v>0</v>
      </c>
      <c r="W1570" s="31">
        <v>11.6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2438.0100000000002</v>
      </c>
      <c r="E1571" s="30">
        <v>2853.83</v>
      </c>
      <c r="F1571" s="30">
        <v>3515.19</v>
      </c>
      <c r="G1571" s="30">
        <v>4974.4799999999996</v>
      </c>
      <c r="H1571" s="30">
        <v>0</v>
      </c>
      <c r="I1571" s="24">
        <v>1232.6199999999999</v>
      </c>
      <c r="J1571" s="24">
        <v>1495.82</v>
      </c>
      <c r="K1571" s="24">
        <v>1782</v>
      </c>
      <c r="L1571" s="24">
        <v>2187.94</v>
      </c>
      <c r="M1571" s="24">
        <v>2415.21</v>
      </c>
      <c r="N1571" s="24">
        <v>2831.03</v>
      </c>
      <c r="O1571" s="24">
        <v>3492.39</v>
      </c>
      <c r="P1571" s="24">
        <v>4951.68</v>
      </c>
      <c r="Q1571" s="30">
        <v>0</v>
      </c>
      <c r="R1571" s="24">
        <v>1209.82</v>
      </c>
      <c r="S1571" s="24">
        <v>1473.02</v>
      </c>
      <c r="T1571" s="24">
        <v>1759.2</v>
      </c>
      <c r="U1571" s="24">
        <v>2165.14</v>
      </c>
      <c r="V1571" s="31">
        <v>26.59</v>
      </c>
      <c r="W1571" s="31">
        <v>0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2440.2399999999998</v>
      </c>
      <c r="E1572" s="30">
        <v>2856.06</v>
      </c>
      <c r="F1572" s="30">
        <v>3517.42</v>
      </c>
      <c r="G1572" s="30">
        <v>4976.71</v>
      </c>
      <c r="H1572" s="30">
        <v>0</v>
      </c>
      <c r="I1572" s="24">
        <v>1234.8499999999999</v>
      </c>
      <c r="J1572" s="24">
        <v>1498.05</v>
      </c>
      <c r="K1572" s="24">
        <v>1784.23</v>
      </c>
      <c r="L1572" s="24">
        <v>2190.17</v>
      </c>
      <c r="M1572" s="24">
        <v>2417.44</v>
      </c>
      <c r="N1572" s="24">
        <v>2833.26</v>
      </c>
      <c r="O1572" s="24">
        <v>3494.62</v>
      </c>
      <c r="P1572" s="24">
        <v>4953.91</v>
      </c>
      <c r="Q1572" s="30">
        <v>0</v>
      </c>
      <c r="R1572" s="24">
        <v>1212.05</v>
      </c>
      <c r="S1572" s="24">
        <v>1475.25</v>
      </c>
      <c r="T1572" s="24">
        <v>1761.43</v>
      </c>
      <c r="U1572" s="24">
        <v>2167.37</v>
      </c>
      <c r="V1572" s="31">
        <v>103.51</v>
      </c>
      <c r="W1572" s="31">
        <v>0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2468.0500000000002</v>
      </c>
      <c r="E1573" s="30">
        <v>2883.87</v>
      </c>
      <c r="F1573" s="30">
        <v>3545.23</v>
      </c>
      <c r="G1573" s="30">
        <v>5004.5200000000004</v>
      </c>
      <c r="H1573" s="30">
        <v>0</v>
      </c>
      <c r="I1573" s="24">
        <v>1262.6600000000001</v>
      </c>
      <c r="J1573" s="24">
        <v>1525.86</v>
      </c>
      <c r="K1573" s="24">
        <v>1812.04</v>
      </c>
      <c r="L1573" s="24">
        <v>2217.98</v>
      </c>
      <c r="M1573" s="24">
        <v>2445.25</v>
      </c>
      <c r="N1573" s="24">
        <v>2861.07</v>
      </c>
      <c r="O1573" s="24">
        <v>3522.43</v>
      </c>
      <c r="P1573" s="24">
        <v>4981.72</v>
      </c>
      <c r="Q1573" s="30">
        <v>0</v>
      </c>
      <c r="R1573" s="24">
        <v>1239.8599999999999</v>
      </c>
      <c r="S1573" s="24">
        <v>1503.06</v>
      </c>
      <c r="T1573" s="24">
        <v>1789.24</v>
      </c>
      <c r="U1573" s="24">
        <v>2195.1799999999998</v>
      </c>
      <c r="V1573" s="31">
        <v>225.92</v>
      </c>
      <c r="W1573" s="31">
        <v>0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2664.06</v>
      </c>
      <c r="E1574" s="30">
        <v>3079.88</v>
      </c>
      <c r="F1574" s="30">
        <v>3741.24</v>
      </c>
      <c r="G1574" s="30">
        <v>5200.53</v>
      </c>
      <c r="H1574" s="30">
        <v>0</v>
      </c>
      <c r="I1574" s="24">
        <v>1458.67</v>
      </c>
      <c r="J1574" s="24">
        <v>1721.87</v>
      </c>
      <c r="K1574" s="24">
        <v>2008.05</v>
      </c>
      <c r="L1574" s="24">
        <v>2413.9899999999998</v>
      </c>
      <c r="M1574" s="24">
        <v>2641.26</v>
      </c>
      <c r="N1574" s="24">
        <v>3057.08</v>
      </c>
      <c r="O1574" s="24">
        <v>3718.44</v>
      </c>
      <c r="P1574" s="24">
        <v>5177.7299999999996</v>
      </c>
      <c r="Q1574" s="30">
        <v>0</v>
      </c>
      <c r="R1574" s="24">
        <v>1435.87</v>
      </c>
      <c r="S1574" s="24">
        <v>1699.07</v>
      </c>
      <c r="T1574" s="24">
        <v>1985.25</v>
      </c>
      <c r="U1574" s="24">
        <v>2391.19</v>
      </c>
      <c r="V1574" s="31">
        <v>232.36</v>
      </c>
      <c r="W1574" s="31">
        <v>0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2885.41</v>
      </c>
      <c r="E1575" s="30">
        <v>3301.23</v>
      </c>
      <c r="F1575" s="30">
        <v>3962.59</v>
      </c>
      <c r="G1575" s="30">
        <v>5421.88</v>
      </c>
      <c r="H1575" s="30">
        <v>0</v>
      </c>
      <c r="I1575" s="24">
        <v>1680.02</v>
      </c>
      <c r="J1575" s="24">
        <v>1943.22</v>
      </c>
      <c r="K1575" s="24">
        <v>2229.4</v>
      </c>
      <c r="L1575" s="24">
        <v>2635.34</v>
      </c>
      <c r="M1575" s="24">
        <v>2862.61</v>
      </c>
      <c r="N1575" s="24">
        <v>3278.43</v>
      </c>
      <c r="O1575" s="24">
        <v>3939.79</v>
      </c>
      <c r="P1575" s="24">
        <v>5399.08</v>
      </c>
      <c r="Q1575" s="30">
        <v>0</v>
      </c>
      <c r="R1575" s="24">
        <v>1657.22</v>
      </c>
      <c r="S1575" s="24">
        <v>1920.42</v>
      </c>
      <c r="T1575" s="24">
        <v>2206.6</v>
      </c>
      <c r="U1575" s="24">
        <v>2612.54</v>
      </c>
      <c r="V1575" s="31">
        <v>96.67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3307.48</v>
      </c>
      <c r="E1576" s="30">
        <v>3723.3</v>
      </c>
      <c r="F1576" s="30">
        <v>4384.66</v>
      </c>
      <c r="G1576" s="30">
        <v>5843.95</v>
      </c>
      <c r="H1576" s="30">
        <v>0</v>
      </c>
      <c r="I1576" s="24">
        <v>2102.09</v>
      </c>
      <c r="J1576" s="24">
        <v>2365.29</v>
      </c>
      <c r="K1576" s="24">
        <v>2651.47</v>
      </c>
      <c r="L1576" s="24">
        <v>3057.41</v>
      </c>
      <c r="M1576" s="24">
        <v>3284.68</v>
      </c>
      <c r="N1576" s="24">
        <v>3700.5</v>
      </c>
      <c r="O1576" s="24">
        <v>4361.8599999999997</v>
      </c>
      <c r="P1576" s="24">
        <v>5821.15</v>
      </c>
      <c r="Q1576" s="30">
        <v>0</v>
      </c>
      <c r="R1576" s="24">
        <v>2079.29</v>
      </c>
      <c r="S1576" s="24">
        <v>2342.4899999999998</v>
      </c>
      <c r="T1576" s="24">
        <v>2628.67</v>
      </c>
      <c r="U1576" s="24">
        <v>3034.61</v>
      </c>
      <c r="V1576" s="31">
        <v>0</v>
      </c>
      <c r="W1576" s="31">
        <v>119.59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3333.33</v>
      </c>
      <c r="E1577" s="30">
        <v>3749.15</v>
      </c>
      <c r="F1577" s="30">
        <v>4410.51</v>
      </c>
      <c r="G1577" s="30">
        <v>5869.8</v>
      </c>
      <c r="H1577" s="30">
        <v>0</v>
      </c>
      <c r="I1577" s="24">
        <v>2127.94</v>
      </c>
      <c r="J1577" s="24">
        <v>2391.14</v>
      </c>
      <c r="K1577" s="24">
        <v>2677.32</v>
      </c>
      <c r="L1577" s="24">
        <v>3083.26</v>
      </c>
      <c r="M1577" s="24">
        <v>3310.53</v>
      </c>
      <c r="N1577" s="24">
        <v>3726.35</v>
      </c>
      <c r="O1577" s="24">
        <v>4387.71</v>
      </c>
      <c r="P1577" s="24">
        <v>5847</v>
      </c>
      <c r="Q1577" s="30">
        <v>0</v>
      </c>
      <c r="R1577" s="24">
        <v>2105.14</v>
      </c>
      <c r="S1577" s="24">
        <v>2368.34</v>
      </c>
      <c r="T1577" s="24">
        <v>2654.52</v>
      </c>
      <c r="U1577" s="24">
        <v>3060.46</v>
      </c>
      <c r="V1577" s="31">
        <v>107.74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3375.38</v>
      </c>
      <c r="E1578" s="30">
        <v>3791.2</v>
      </c>
      <c r="F1578" s="30">
        <v>4452.5600000000004</v>
      </c>
      <c r="G1578" s="30">
        <v>5911.85</v>
      </c>
      <c r="H1578" s="30">
        <v>0</v>
      </c>
      <c r="I1578" s="24">
        <v>2169.9899999999998</v>
      </c>
      <c r="J1578" s="24">
        <v>2433.19</v>
      </c>
      <c r="K1578" s="24">
        <v>2719.37</v>
      </c>
      <c r="L1578" s="24">
        <v>3125.31</v>
      </c>
      <c r="M1578" s="24">
        <v>3352.58</v>
      </c>
      <c r="N1578" s="24">
        <v>3768.4</v>
      </c>
      <c r="O1578" s="24">
        <v>4429.76</v>
      </c>
      <c r="P1578" s="24">
        <v>5889.05</v>
      </c>
      <c r="Q1578" s="30">
        <v>0</v>
      </c>
      <c r="R1578" s="24">
        <v>2147.19</v>
      </c>
      <c r="S1578" s="24">
        <v>2410.39</v>
      </c>
      <c r="T1578" s="24">
        <v>2696.57</v>
      </c>
      <c r="U1578" s="24">
        <v>3102.51</v>
      </c>
      <c r="V1578" s="31">
        <v>126.8</v>
      </c>
      <c r="W1578" s="31">
        <v>0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3420.42</v>
      </c>
      <c r="E1579" s="30">
        <v>3836.24</v>
      </c>
      <c r="F1579" s="30">
        <v>4497.6000000000004</v>
      </c>
      <c r="G1579" s="30">
        <v>5956.89</v>
      </c>
      <c r="H1579" s="30">
        <v>0</v>
      </c>
      <c r="I1579" s="24">
        <v>2215.0300000000002</v>
      </c>
      <c r="J1579" s="24">
        <v>2478.23</v>
      </c>
      <c r="K1579" s="24">
        <v>2764.41</v>
      </c>
      <c r="L1579" s="24">
        <v>3170.35</v>
      </c>
      <c r="M1579" s="24">
        <v>3397.62</v>
      </c>
      <c r="N1579" s="24">
        <v>3813.44</v>
      </c>
      <c r="O1579" s="24">
        <v>4474.8</v>
      </c>
      <c r="P1579" s="24">
        <v>5934.09</v>
      </c>
      <c r="Q1579" s="30">
        <v>0</v>
      </c>
      <c r="R1579" s="24">
        <v>2192.23</v>
      </c>
      <c r="S1579" s="24">
        <v>2455.4299999999998</v>
      </c>
      <c r="T1579" s="24">
        <v>2741.61</v>
      </c>
      <c r="U1579" s="24">
        <v>3147.55</v>
      </c>
      <c r="V1579" s="31">
        <v>25.15</v>
      </c>
      <c r="W1579" s="31">
        <v>0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3353.36</v>
      </c>
      <c r="E1580" s="30">
        <v>3769.18</v>
      </c>
      <c r="F1580" s="30">
        <v>4430.54</v>
      </c>
      <c r="G1580" s="30">
        <v>5889.83</v>
      </c>
      <c r="H1580" s="30">
        <v>0</v>
      </c>
      <c r="I1580" s="24">
        <v>2147.9699999999998</v>
      </c>
      <c r="J1580" s="24">
        <v>2411.17</v>
      </c>
      <c r="K1580" s="24">
        <v>2697.35</v>
      </c>
      <c r="L1580" s="24">
        <v>3103.29</v>
      </c>
      <c r="M1580" s="24">
        <v>3330.56</v>
      </c>
      <c r="N1580" s="24">
        <v>3746.38</v>
      </c>
      <c r="O1580" s="24">
        <v>4407.74</v>
      </c>
      <c r="P1580" s="24">
        <v>5867.03</v>
      </c>
      <c r="Q1580" s="30">
        <v>0</v>
      </c>
      <c r="R1580" s="24">
        <v>2125.17</v>
      </c>
      <c r="S1580" s="24">
        <v>2388.37</v>
      </c>
      <c r="T1580" s="24">
        <v>2674.55</v>
      </c>
      <c r="U1580" s="24">
        <v>3080.49</v>
      </c>
      <c r="V1580" s="31">
        <v>396.84</v>
      </c>
      <c r="W1580" s="31">
        <v>0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3348.28</v>
      </c>
      <c r="E1581" s="30">
        <v>3764.1</v>
      </c>
      <c r="F1581" s="30">
        <v>4425.46</v>
      </c>
      <c r="G1581" s="30">
        <v>5884.75</v>
      </c>
      <c r="H1581" s="30">
        <v>0</v>
      </c>
      <c r="I1581" s="24">
        <v>2142.89</v>
      </c>
      <c r="J1581" s="24">
        <v>2406.09</v>
      </c>
      <c r="K1581" s="24">
        <v>2692.27</v>
      </c>
      <c r="L1581" s="24">
        <v>3098.21</v>
      </c>
      <c r="M1581" s="24">
        <v>3325.48</v>
      </c>
      <c r="N1581" s="24">
        <v>3741.3</v>
      </c>
      <c r="O1581" s="24">
        <v>4402.66</v>
      </c>
      <c r="P1581" s="24">
        <v>5861.95</v>
      </c>
      <c r="Q1581" s="30">
        <v>0</v>
      </c>
      <c r="R1581" s="24">
        <v>2120.09</v>
      </c>
      <c r="S1581" s="24">
        <v>2383.29</v>
      </c>
      <c r="T1581" s="24">
        <v>2669.47</v>
      </c>
      <c r="U1581" s="24">
        <v>3075.41</v>
      </c>
      <c r="V1581" s="31">
        <v>97.74</v>
      </c>
      <c r="W1581" s="31">
        <v>0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3348.26</v>
      </c>
      <c r="E1582" s="30">
        <v>3764.08</v>
      </c>
      <c r="F1582" s="30">
        <v>4425.4399999999996</v>
      </c>
      <c r="G1582" s="30">
        <v>5884.73</v>
      </c>
      <c r="H1582" s="30">
        <v>0</v>
      </c>
      <c r="I1582" s="24">
        <v>2142.87</v>
      </c>
      <c r="J1582" s="24">
        <v>2406.0700000000002</v>
      </c>
      <c r="K1582" s="24">
        <v>2692.25</v>
      </c>
      <c r="L1582" s="24">
        <v>3098.19</v>
      </c>
      <c r="M1582" s="24">
        <v>3325.46</v>
      </c>
      <c r="N1582" s="24">
        <v>3741.28</v>
      </c>
      <c r="O1582" s="24">
        <v>4402.6400000000003</v>
      </c>
      <c r="P1582" s="24">
        <v>5861.93</v>
      </c>
      <c r="Q1582" s="30">
        <v>0</v>
      </c>
      <c r="R1582" s="24">
        <v>2120.0700000000002</v>
      </c>
      <c r="S1582" s="24">
        <v>2383.27</v>
      </c>
      <c r="T1582" s="24">
        <v>2669.45</v>
      </c>
      <c r="U1582" s="24">
        <v>3075.39</v>
      </c>
      <c r="V1582" s="31">
        <v>91.22</v>
      </c>
      <c r="W1582" s="31">
        <v>0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3342.96</v>
      </c>
      <c r="E1583" s="30">
        <v>3758.78</v>
      </c>
      <c r="F1583" s="30">
        <v>4420.1400000000003</v>
      </c>
      <c r="G1583" s="30">
        <v>5879.43</v>
      </c>
      <c r="H1583" s="30">
        <v>0</v>
      </c>
      <c r="I1583" s="24">
        <v>2137.5700000000002</v>
      </c>
      <c r="J1583" s="24">
        <v>2400.77</v>
      </c>
      <c r="K1583" s="24">
        <v>2686.95</v>
      </c>
      <c r="L1583" s="24">
        <v>3092.89</v>
      </c>
      <c r="M1583" s="24">
        <v>3320.16</v>
      </c>
      <c r="N1583" s="24">
        <v>3735.98</v>
      </c>
      <c r="O1583" s="24">
        <v>4397.34</v>
      </c>
      <c r="P1583" s="24">
        <v>5856.63</v>
      </c>
      <c r="Q1583" s="30">
        <v>0</v>
      </c>
      <c r="R1583" s="24">
        <v>2114.77</v>
      </c>
      <c r="S1583" s="24">
        <v>2377.9699999999998</v>
      </c>
      <c r="T1583" s="24">
        <v>2664.15</v>
      </c>
      <c r="U1583" s="24">
        <v>3070.09</v>
      </c>
      <c r="V1583" s="31">
        <v>104.47</v>
      </c>
      <c r="W1583" s="31">
        <v>0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3346.17</v>
      </c>
      <c r="E1584" s="30">
        <v>3761.99</v>
      </c>
      <c r="F1584" s="30">
        <v>4423.3500000000004</v>
      </c>
      <c r="G1584" s="30">
        <v>5882.64</v>
      </c>
      <c r="H1584" s="30">
        <v>0</v>
      </c>
      <c r="I1584" s="24">
        <v>2140.7800000000002</v>
      </c>
      <c r="J1584" s="24">
        <v>2403.98</v>
      </c>
      <c r="K1584" s="24">
        <v>2690.16</v>
      </c>
      <c r="L1584" s="24">
        <v>3096.1</v>
      </c>
      <c r="M1584" s="24">
        <v>3323.37</v>
      </c>
      <c r="N1584" s="24">
        <v>3739.19</v>
      </c>
      <c r="O1584" s="24">
        <v>4400.55</v>
      </c>
      <c r="P1584" s="24">
        <v>5859.84</v>
      </c>
      <c r="Q1584" s="30">
        <v>0</v>
      </c>
      <c r="R1584" s="24">
        <v>2117.98</v>
      </c>
      <c r="S1584" s="24">
        <v>2381.1799999999998</v>
      </c>
      <c r="T1584" s="24">
        <v>2667.36</v>
      </c>
      <c r="U1584" s="24">
        <v>3073.3</v>
      </c>
      <c r="V1584" s="31">
        <v>81.03</v>
      </c>
      <c r="W1584" s="31">
        <v>0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3330.68</v>
      </c>
      <c r="E1585" s="30">
        <v>3746.5</v>
      </c>
      <c r="F1585" s="30">
        <v>4407.8599999999997</v>
      </c>
      <c r="G1585" s="30">
        <v>5867.15</v>
      </c>
      <c r="H1585" s="30">
        <v>0</v>
      </c>
      <c r="I1585" s="24">
        <v>2125.29</v>
      </c>
      <c r="J1585" s="24">
        <v>2388.4899999999998</v>
      </c>
      <c r="K1585" s="24">
        <v>2674.67</v>
      </c>
      <c r="L1585" s="24">
        <v>3080.61</v>
      </c>
      <c r="M1585" s="24">
        <v>3307.88</v>
      </c>
      <c r="N1585" s="24">
        <v>3723.7</v>
      </c>
      <c r="O1585" s="24">
        <v>4385.0600000000004</v>
      </c>
      <c r="P1585" s="24">
        <v>5844.35</v>
      </c>
      <c r="Q1585" s="30">
        <v>0</v>
      </c>
      <c r="R1585" s="24">
        <v>2102.4899999999998</v>
      </c>
      <c r="S1585" s="24">
        <v>2365.69</v>
      </c>
      <c r="T1585" s="24">
        <v>2651.87</v>
      </c>
      <c r="U1585" s="24">
        <v>3057.81</v>
      </c>
      <c r="V1585" s="31">
        <v>91.66</v>
      </c>
      <c r="W1585" s="31">
        <v>0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3305.27</v>
      </c>
      <c r="E1586" s="30">
        <v>3721.09</v>
      </c>
      <c r="F1586" s="30">
        <v>4382.45</v>
      </c>
      <c r="G1586" s="30">
        <v>5841.74</v>
      </c>
      <c r="H1586" s="30">
        <v>0</v>
      </c>
      <c r="I1586" s="24">
        <v>2099.88</v>
      </c>
      <c r="J1586" s="24">
        <v>2363.08</v>
      </c>
      <c r="K1586" s="24">
        <v>2649.26</v>
      </c>
      <c r="L1586" s="24">
        <v>3055.2</v>
      </c>
      <c r="M1586" s="24">
        <v>3282.47</v>
      </c>
      <c r="N1586" s="24">
        <v>3698.29</v>
      </c>
      <c r="O1586" s="24">
        <v>4359.6499999999996</v>
      </c>
      <c r="P1586" s="24">
        <v>5818.94</v>
      </c>
      <c r="Q1586" s="30">
        <v>0</v>
      </c>
      <c r="R1586" s="24">
        <v>2077.08</v>
      </c>
      <c r="S1586" s="24">
        <v>2340.2800000000002</v>
      </c>
      <c r="T1586" s="24">
        <v>2626.46</v>
      </c>
      <c r="U1586" s="24">
        <v>3032.4</v>
      </c>
      <c r="V1586" s="31">
        <v>0</v>
      </c>
      <c r="W1586" s="31">
        <v>45.74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3357.5</v>
      </c>
      <c r="E1587" s="30">
        <v>3773.32</v>
      </c>
      <c r="F1587" s="30">
        <v>4434.68</v>
      </c>
      <c r="G1587" s="30">
        <v>5893.97</v>
      </c>
      <c r="H1587" s="30">
        <v>0</v>
      </c>
      <c r="I1587" s="24">
        <v>2152.11</v>
      </c>
      <c r="J1587" s="24">
        <v>2415.31</v>
      </c>
      <c r="K1587" s="24">
        <v>2701.49</v>
      </c>
      <c r="L1587" s="24">
        <v>3107.43</v>
      </c>
      <c r="M1587" s="24">
        <v>3334.7</v>
      </c>
      <c r="N1587" s="24">
        <v>3750.52</v>
      </c>
      <c r="O1587" s="24">
        <v>4411.88</v>
      </c>
      <c r="P1587" s="24">
        <v>5871.17</v>
      </c>
      <c r="Q1587" s="30">
        <v>0</v>
      </c>
      <c r="R1587" s="24">
        <v>2129.31</v>
      </c>
      <c r="S1587" s="24">
        <v>2392.5100000000002</v>
      </c>
      <c r="T1587" s="24">
        <v>2678.69</v>
      </c>
      <c r="U1587" s="24">
        <v>3084.63</v>
      </c>
      <c r="V1587" s="31">
        <v>0</v>
      </c>
      <c r="W1587" s="31">
        <v>114.5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3386.35</v>
      </c>
      <c r="E1588" s="30">
        <v>3802.17</v>
      </c>
      <c r="F1588" s="30">
        <v>4463.53</v>
      </c>
      <c r="G1588" s="30">
        <v>5922.82</v>
      </c>
      <c r="H1588" s="30">
        <v>0</v>
      </c>
      <c r="I1588" s="24">
        <v>2180.96</v>
      </c>
      <c r="J1588" s="24">
        <v>2444.16</v>
      </c>
      <c r="K1588" s="24">
        <v>2730.34</v>
      </c>
      <c r="L1588" s="24">
        <v>3136.28</v>
      </c>
      <c r="M1588" s="24">
        <v>3363.55</v>
      </c>
      <c r="N1588" s="24">
        <v>3779.37</v>
      </c>
      <c r="O1588" s="24">
        <v>4440.7299999999996</v>
      </c>
      <c r="P1588" s="24">
        <v>5900.02</v>
      </c>
      <c r="Q1588" s="30">
        <v>0</v>
      </c>
      <c r="R1588" s="24">
        <v>2158.16</v>
      </c>
      <c r="S1588" s="24">
        <v>2421.36</v>
      </c>
      <c r="T1588" s="24">
        <v>2707.54</v>
      </c>
      <c r="U1588" s="24">
        <v>3113.48</v>
      </c>
      <c r="V1588" s="31">
        <v>94.02</v>
      </c>
      <c r="W1588" s="31">
        <v>0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3378.55</v>
      </c>
      <c r="E1589" s="30">
        <v>3794.37</v>
      </c>
      <c r="F1589" s="30">
        <v>4455.7299999999996</v>
      </c>
      <c r="G1589" s="30">
        <v>5915.02</v>
      </c>
      <c r="H1589" s="30">
        <v>0</v>
      </c>
      <c r="I1589" s="24">
        <v>2173.16</v>
      </c>
      <c r="J1589" s="24">
        <v>2436.36</v>
      </c>
      <c r="K1589" s="24">
        <v>2722.54</v>
      </c>
      <c r="L1589" s="24">
        <v>3128.48</v>
      </c>
      <c r="M1589" s="24">
        <v>3355.75</v>
      </c>
      <c r="N1589" s="24">
        <v>3771.57</v>
      </c>
      <c r="O1589" s="24">
        <v>4432.93</v>
      </c>
      <c r="P1589" s="24">
        <v>5892.22</v>
      </c>
      <c r="Q1589" s="30">
        <v>0</v>
      </c>
      <c r="R1589" s="24">
        <v>2150.36</v>
      </c>
      <c r="S1589" s="24">
        <v>2413.56</v>
      </c>
      <c r="T1589" s="24">
        <v>2699.74</v>
      </c>
      <c r="U1589" s="24">
        <v>3105.68</v>
      </c>
      <c r="V1589" s="31">
        <v>0</v>
      </c>
      <c r="W1589" s="31">
        <v>247.33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3346.4</v>
      </c>
      <c r="E1590" s="30">
        <v>3762.22</v>
      </c>
      <c r="F1590" s="30">
        <v>4423.58</v>
      </c>
      <c r="G1590" s="30">
        <v>5882.87</v>
      </c>
      <c r="H1590" s="30">
        <v>0</v>
      </c>
      <c r="I1590" s="24">
        <v>2141.0100000000002</v>
      </c>
      <c r="J1590" s="24">
        <v>2404.21</v>
      </c>
      <c r="K1590" s="24">
        <v>2690.39</v>
      </c>
      <c r="L1590" s="24">
        <v>3096.33</v>
      </c>
      <c r="M1590" s="24">
        <v>3323.6</v>
      </c>
      <c r="N1590" s="24">
        <v>3739.42</v>
      </c>
      <c r="O1590" s="24">
        <v>4400.78</v>
      </c>
      <c r="P1590" s="24">
        <v>5860.07</v>
      </c>
      <c r="Q1590" s="30">
        <v>0</v>
      </c>
      <c r="R1590" s="24">
        <v>2118.21</v>
      </c>
      <c r="S1590" s="24">
        <v>2381.41</v>
      </c>
      <c r="T1590" s="24">
        <v>2667.59</v>
      </c>
      <c r="U1590" s="24">
        <v>3073.53</v>
      </c>
      <c r="V1590" s="31">
        <v>0</v>
      </c>
      <c r="W1590" s="31">
        <v>453.23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3313.97</v>
      </c>
      <c r="E1591" s="30">
        <v>3729.79</v>
      </c>
      <c r="F1591" s="30">
        <v>4391.1499999999996</v>
      </c>
      <c r="G1591" s="30">
        <v>5850.44</v>
      </c>
      <c r="H1591" s="30">
        <v>0</v>
      </c>
      <c r="I1591" s="24">
        <v>2108.58</v>
      </c>
      <c r="J1591" s="24">
        <v>2371.7800000000002</v>
      </c>
      <c r="K1591" s="24">
        <v>2657.96</v>
      </c>
      <c r="L1591" s="24">
        <v>3063.9</v>
      </c>
      <c r="M1591" s="24">
        <v>3291.17</v>
      </c>
      <c r="N1591" s="24">
        <v>3706.99</v>
      </c>
      <c r="O1591" s="24">
        <v>4368.3500000000004</v>
      </c>
      <c r="P1591" s="24">
        <v>5827.64</v>
      </c>
      <c r="Q1591" s="30">
        <v>0</v>
      </c>
      <c r="R1591" s="24">
        <v>2085.7800000000002</v>
      </c>
      <c r="S1591" s="24">
        <v>2348.98</v>
      </c>
      <c r="T1591" s="24">
        <v>2635.16</v>
      </c>
      <c r="U1591" s="24">
        <v>3041.1</v>
      </c>
      <c r="V1591" s="31">
        <v>0</v>
      </c>
      <c r="W1591" s="31">
        <v>575.86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3294.57</v>
      </c>
      <c r="E1592" s="30">
        <v>3710.39</v>
      </c>
      <c r="F1592" s="30">
        <v>4371.75</v>
      </c>
      <c r="G1592" s="30">
        <v>5831.04</v>
      </c>
      <c r="H1592" s="30">
        <v>0</v>
      </c>
      <c r="I1592" s="24">
        <v>2089.1799999999998</v>
      </c>
      <c r="J1592" s="24">
        <v>2352.38</v>
      </c>
      <c r="K1592" s="24">
        <v>2638.56</v>
      </c>
      <c r="L1592" s="24">
        <v>3044.5</v>
      </c>
      <c r="M1592" s="24">
        <v>3271.77</v>
      </c>
      <c r="N1592" s="24">
        <v>3687.59</v>
      </c>
      <c r="O1592" s="24">
        <v>4348.95</v>
      </c>
      <c r="P1592" s="24">
        <v>5808.24</v>
      </c>
      <c r="Q1592" s="30">
        <v>0</v>
      </c>
      <c r="R1592" s="24">
        <v>2066.38</v>
      </c>
      <c r="S1592" s="24">
        <v>2329.58</v>
      </c>
      <c r="T1592" s="24">
        <v>2615.7600000000002</v>
      </c>
      <c r="U1592" s="24">
        <v>3021.7</v>
      </c>
      <c r="V1592" s="31">
        <v>20.51</v>
      </c>
      <c r="W1592" s="31">
        <v>0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3269.83</v>
      </c>
      <c r="E1593" s="30">
        <v>3685.65</v>
      </c>
      <c r="F1593" s="30">
        <v>4347.01</v>
      </c>
      <c r="G1593" s="30">
        <v>5806.3</v>
      </c>
      <c r="H1593" s="30">
        <v>0</v>
      </c>
      <c r="I1593" s="24">
        <v>2064.44</v>
      </c>
      <c r="J1593" s="24">
        <v>2327.64</v>
      </c>
      <c r="K1593" s="24">
        <v>2613.8200000000002</v>
      </c>
      <c r="L1593" s="24">
        <v>3019.76</v>
      </c>
      <c r="M1593" s="24">
        <v>3247.03</v>
      </c>
      <c r="N1593" s="24">
        <v>3662.85</v>
      </c>
      <c r="O1593" s="24">
        <v>4324.21</v>
      </c>
      <c r="P1593" s="24">
        <v>5783.5</v>
      </c>
      <c r="Q1593" s="30">
        <v>0</v>
      </c>
      <c r="R1593" s="24">
        <v>2041.64</v>
      </c>
      <c r="S1593" s="24">
        <v>2304.84</v>
      </c>
      <c r="T1593" s="24">
        <v>2591.02</v>
      </c>
      <c r="U1593" s="24">
        <v>2996.96</v>
      </c>
      <c r="V1593" s="31">
        <v>0</v>
      </c>
      <c r="W1593" s="31">
        <v>464.6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2879.12</v>
      </c>
      <c r="E1594" s="30">
        <v>3294.94</v>
      </c>
      <c r="F1594" s="30">
        <v>3956.3</v>
      </c>
      <c r="G1594" s="30">
        <v>5415.59</v>
      </c>
      <c r="H1594" s="30">
        <v>0</v>
      </c>
      <c r="I1594" s="24">
        <v>1673.73</v>
      </c>
      <c r="J1594" s="24">
        <v>1936.93</v>
      </c>
      <c r="K1594" s="24">
        <v>2223.11</v>
      </c>
      <c r="L1594" s="24">
        <v>2629.05</v>
      </c>
      <c r="M1594" s="24">
        <v>2856.32</v>
      </c>
      <c r="N1594" s="24">
        <v>3272.14</v>
      </c>
      <c r="O1594" s="24">
        <v>3933.5</v>
      </c>
      <c r="P1594" s="24">
        <v>5392.79</v>
      </c>
      <c r="Q1594" s="30">
        <v>0</v>
      </c>
      <c r="R1594" s="24">
        <v>1650.93</v>
      </c>
      <c r="S1594" s="24">
        <v>1914.13</v>
      </c>
      <c r="T1594" s="24">
        <v>2200.31</v>
      </c>
      <c r="U1594" s="24">
        <v>2606.25</v>
      </c>
      <c r="V1594" s="31">
        <v>0</v>
      </c>
      <c r="W1594" s="31">
        <v>51.36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2496.36</v>
      </c>
      <c r="E1595" s="30">
        <v>2912.18</v>
      </c>
      <c r="F1595" s="30">
        <v>3573.54</v>
      </c>
      <c r="G1595" s="30">
        <v>5032.83</v>
      </c>
      <c r="H1595" s="30">
        <v>0</v>
      </c>
      <c r="I1595" s="24">
        <v>1290.97</v>
      </c>
      <c r="J1595" s="24">
        <v>1554.17</v>
      </c>
      <c r="K1595" s="24">
        <v>1840.35</v>
      </c>
      <c r="L1595" s="24">
        <v>2246.29</v>
      </c>
      <c r="M1595" s="24">
        <v>2473.56</v>
      </c>
      <c r="N1595" s="24">
        <v>2889.38</v>
      </c>
      <c r="O1595" s="24">
        <v>3550.74</v>
      </c>
      <c r="P1595" s="24">
        <v>5010.03</v>
      </c>
      <c r="Q1595" s="30">
        <v>0</v>
      </c>
      <c r="R1595" s="24">
        <v>1268.17</v>
      </c>
      <c r="S1595" s="24">
        <v>1531.37</v>
      </c>
      <c r="T1595" s="24">
        <v>1817.55</v>
      </c>
      <c r="U1595" s="24">
        <v>2223.4899999999998</v>
      </c>
      <c r="V1595" s="31">
        <v>316.08999999999997</v>
      </c>
      <c r="W1595" s="31">
        <v>0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2690.05</v>
      </c>
      <c r="E1596" s="30">
        <v>3105.87</v>
      </c>
      <c r="F1596" s="30">
        <v>3767.23</v>
      </c>
      <c r="G1596" s="30">
        <v>5226.5200000000004</v>
      </c>
      <c r="H1596" s="30">
        <v>0</v>
      </c>
      <c r="I1596" s="24">
        <v>1484.66</v>
      </c>
      <c r="J1596" s="24">
        <v>1747.86</v>
      </c>
      <c r="K1596" s="24">
        <v>2034.04</v>
      </c>
      <c r="L1596" s="24">
        <v>2439.98</v>
      </c>
      <c r="M1596" s="24">
        <v>2667.25</v>
      </c>
      <c r="N1596" s="24">
        <v>3083.07</v>
      </c>
      <c r="O1596" s="24">
        <v>3744.43</v>
      </c>
      <c r="P1596" s="24">
        <v>5203.72</v>
      </c>
      <c r="Q1596" s="30">
        <v>0</v>
      </c>
      <c r="R1596" s="24">
        <v>1461.86</v>
      </c>
      <c r="S1596" s="24">
        <v>1725.06</v>
      </c>
      <c r="T1596" s="24">
        <v>2011.24</v>
      </c>
      <c r="U1596" s="24">
        <v>2417.1799999999998</v>
      </c>
      <c r="V1596" s="31">
        <v>104.86</v>
      </c>
      <c r="W1596" s="31">
        <v>0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2691.38</v>
      </c>
      <c r="E1597" s="30">
        <v>3107.2</v>
      </c>
      <c r="F1597" s="30">
        <v>3768.56</v>
      </c>
      <c r="G1597" s="30">
        <v>5227.8500000000004</v>
      </c>
      <c r="H1597" s="30">
        <v>0</v>
      </c>
      <c r="I1597" s="24">
        <v>1485.99</v>
      </c>
      <c r="J1597" s="24">
        <v>1749.19</v>
      </c>
      <c r="K1597" s="24">
        <v>2035.37</v>
      </c>
      <c r="L1597" s="24">
        <v>2441.31</v>
      </c>
      <c r="M1597" s="24">
        <v>2668.58</v>
      </c>
      <c r="N1597" s="24">
        <v>3084.4</v>
      </c>
      <c r="O1597" s="24">
        <v>3745.76</v>
      </c>
      <c r="P1597" s="24">
        <v>5205.05</v>
      </c>
      <c r="Q1597" s="30">
        <v>0</v>
      </c>
      <c r="R1597" s="24">
        <v>1463.19</v>
      </c>
      <c r="S1597" s="24">
        <v>1726.39</v>
      </c>
      <c r="T1597" s="24">
        <v>2012.57</v>
      </c>
      <c r="U1597" s="24">
        <v>2418.5100000000002</v>
      </c>
      <c r="V1597" s="31">
        <v>166.73</v>
      </c>
      <c r="W1597" s="31">
        <v>0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2824.88</v>
      </c>
      <c r="E1598" s="30">
        <v>3240.7</v>
      </c>
      <c r="F1598" s="30">
        <v>3902.06</v>
      </c>
      <c r="G1598" s="30">
        <v>5361.35</v>
      </c>
      <c r="H1598" s="30">
        <v>0</v>
      </c>
      <c r="I1598" s="24">
        <v>1619.49</v>
      </c>
      <c r="J1598" s="24">
        <v>1882.69</v>
      </c>
      <c r="K1598" s="24">
        <v>2168.87</v>
      </c>
      <c r="L1598" s="24">
        <v>2574.81</v>
      </c>
      <c r="M1598" s="24">
        <v>2802.08</v>
      </c>
      <c r="N1598" s="24">
        <v>3217.9</v>
      </c>
      <c r="O1598" s="24">
        <v>3879.26</v>
      </c>
      <c r="P1598" s="24">
        <v>5338.55</v>
      </c>
      <c r="Q1598" s="30">
        <v>0</v>
      </c>
      <c r="R1598" s="24">
        <v>1596.69</v>
      </c>
      <c r="S1598" s="24">
        <v>1859.89</v>
      </c>
      <c r="T1598" s="24">
        <v>2146.0700000000002</v>
      </c>
      <c r="U1598" s="24">
        <v>2552.0100000000002</v>
      </c>
      <c r="V1598" s="31">
        <v>528.98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2905.54</v>
      </c>
      <c r="E1599" s="30">
        <v>3321.36</v>
      </c>
      <c r="F1599" s="30">
        <v>3982.72</v>
      </c>
      <c r="G1599" s="30">
        <v>5442.01</v>
      </c>
      <c r="H1599" s="30">
        <v>0</v>
      </c>
      <c r="I1599" s="24">
        <v>1700.15</v>
      </c>
      <c r="J1599" s="24">
        <v>1963.35</v>
      </c>
      <c r="K1599" s="24">
        <v>2249.5300000000002</v>
      </c>
      <c r="L1599" s="24">
        <v>2655.47</v>
      </c>
      <c r="M1599" s="24">
        <v>2882.74</v>
      </c>
      <c r="N1599" s="24">
        <v>3298.56</v>
      </c>
      <c r="O1599" s="24">
        <v>3959.92</v>
      </c>
      <c r="P1599" s="24">
        <v>5419.21</v>
      </c>
      <c r="Q1599" s="30">
        <v>0</v>
      </c>
      <c r="R1599" s="24">
        <v>1677.35</v>
      </c>
      <c r="S1599" s="24">
        <v>1940.55</v>
      </c>
      <c r="T1599" s="24">
        <v>2226.73</v>
      </c>
      <c r="U1599" s="24">
        <v>2632.67</v>
      </c>
      <c r="V1599" s="31">
        <v>481.9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3303.73</v>
      </c>
      <c r="E1600" s="30">
        <v>3719.55</v>
      </c>
      <c r="F1600" s="30">
        <v>4380.91</v>
      </c>
      <c r="G1600" s="30">
        <v>5840.2</v>
      </c>
      <c r="H1600" s="30">
        <v>0</v>
      </c>
      <c r="I1600" s="24">
        <v>2098.34</v>
      </c>
      <c r="J1600" s="24">
        <v>2361.54</v>
      </c>
      <c r="K1600" s="24">
        <v>2647.72</v>
      </c>
      <c r="L1600" s="24">
        <v>3053.66</v>
      </c>
      <c r="M1600" s="24">
        <v>3280.93</v>
      </c>
      <c r="N1600" s="24">
        <v>3696.75</v>
      </c>
      <c r="O1600" s="24">
        <v>4358.1099999999997</v>
      </c>
      <c r="P1600" s="24">
        <v>5817.4</v>
      </c>
      <c r="Q1600" s="30">
        <v>0</v>
      </c>
      <c r="R1600" s="24">
        <v>2075.54</v>
      </c>
      <c r="S1600" s="24">
        <v>2338.7399999999998</v>
      </c>
      <c r="T1600" s="24">
        <v>2624.92</v>
      </c>
      <c r="U1600" s="24">
        <v>3030.86</v>
      </c>
      <c r="V1600" s="31">
        <v>0</v>
      </c>
      <c r="W1600" s="31">
        <v>64.98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3347.39</v>
      </c>
      <c r="E1601" s="30">
        <v>3763.21</v>
      </c>
      <c r="F1601" s="30">
        <v>4424.57</v>
      </c>
      <c r="G1601" s="30">
        <v>5883.86</v>
      </c>
      <c r="H1601" s="30">
        <v>0</v>
      </c>
      <c r="I1601" s="24">
        <v>2142</v>
      </c>
      <c r="J1601" s="24">
        <v>2405.1999999999998</v>
      </c>
      <c r="K1601" s="24">
        <v>2691.38</v>
      </c>
      <c r="L1601" s="24">
        <v>3097.32</v>
      </c>
      <c r="M1601" s="24">
        <v>3324.59</v>
      </c>
      <c r="N1601" s="24">
        <v>3740.41</v>
      </c>
      <c r="O1601" s="24">
        <v>4401.7700000000004</v>
      </c>
      <c r="P1601" s="24">
        <v>5861.06</v>
      </c>
      <c r="Q1601" s="30">
        <v>0</v>
      </c>
      <c r="R1601" s="24">
        <v>2119.1999999999998</v>
      </c>
      <c r="S1601" s="24">
        <v>2382.4</v>
      </c>
      <c r="T1601" s="24">
        <v>2668.58</v>
      </c>
      <c r="U1601" s="24">
        <v>3074.52</v>
      </c>
      <c r="V1601" s="31">
        <v>159.69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3368.54</v>
      </c>
      <c r="E1602" s="30">
        <v>3784.36</v>
      </c>
      <c r="F1602" s="30">
        <v>4445.72</v>
      </c>
      <c r="G1602" s="30">
        <v>5905.01</v>
      </c>
      <c r="H1602" s="30">
        <v>0</v>
      </c>
      <c r="I1602" s="24">
        <v>2163.15</v>
      </c>
      <c r="J1602" s="24">
        <v>2426.35</v>
      </c>
      <c r="K1602" s="24">
        <v>2712.53</v>
      </c>
      <c r="L1602" s="24">
        <v>3118.47</v>
      </c>
      <c r="M1602" s="24">
        <v>3345.74</v>
      </c>
      <c r="N1602" s="24">
        <v>3761.56</v>
      </c>
      <c r="O1602" s="24">
        <v>4422.92</v>
      </c>
      <c r="P1602" s="24">
        <v>5882.21</v>
      </c>
      <c r="Q1602" s="30">
        <v>0</v>
      </c>
      <c r="R1602" s="24">
        <v>2140.35</v>
      </c>
      <c r="S1602" s="24">
        <v>2403.5500000000002</v>
      </c>
      <c r="T1602" s="24">
        <v>2689.73</v>
      </c>
      <c r="U1602" s="24">
        <v>3095.67</v>
      </c>
      <c r="V1602" s="31">
        <v>466.66</v>
      </c>
      <c r="W1602" s="31">
        <v>0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3381.15</v>
      </c>
      <c r="E1603" s="30">
        <v>3796.97</v>
      </c>
      <c r="F1603" s="30">
        <v>4458.33</v>
      </c>
      <c r="G1603" s="30">
        <v>5917.62</v>
      </c>
      <c r="H1603" s="30">
        <v>0</v>
      </c>
      <c r="I1603" s="24">
        <v>2175.7600000000002</v>
      </c>
      <c r="J1603" s="24">
        <v>2438.96</v>
      </c>
      <c r="K1603" s="24">
        <v>2725.14</v>
      </c>
      <c r="L1603" s="24">
        <v>3131.08</v>
      </c>
      <c r="M1603" s="24">
        <v>3358.35</v>
      </c>
      <c r="N1603" s="24">
        <v>3774.17</v>
      </c>
      <c r="O1603" s="24">
        <v>4435.53</v>
      </c>
      <c r="P1603" s="24">
        <v>5894.82</v>
      </c>
      <c r="Q1603" s="30">
        <v>0</v>
      </c>
      <c r="R1603" s="24">
        <v>2152.96</v>
      </c>
      <c r="S1603" s="24">
        <v>2416.16</v>
      </c>
      <c r="T1603" s="24">
        <v>2702.34</v>
      </c>
      <c r="U1603" s="24">
        <v>3108.28</v>
      </c>
      <c r="V1603" s="31">
        <v>0</v>
      </c>
      <c r="W1603" s="31">
        <v>97.3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3378.17</v>
      </c>
      <c r="E1604" s="30">
        <v>3793.99</v>
      </c>
      <c r="F1604" s="30">
        <v>4455.3500000000004</v>
      </c>
      <c r="G1604" s="30">
        <v>5914.64</v>
      </c>
      <c r="H1604" s="30">
        <v>0</v>
      </c>
      <c r="I1604" s="24">
        <v>2172.7800000000002</v>
      </c>
      <c r="J1604" s="24">
        <v>2435.98</v>
      </c>
      <c r="K1604" s="24">
        <v>2722.16</v>
      </c>
      <c r="L1604" s="24">
        <v>3128.1</v>
      </c>
      <c r="M1604" s="24">
        <v>3355.37</v>
      </c>
      <c r="N1604" s="24">
        <v>3771.19</v>
      </c>
      <c r="O1604" s="24">
        <v>4432.55</v>
      </c>
      <c r="P1604" s="24">
        <v>5891.84</v>
      </c>
      <c r="Q1604" s="30">
        <v>0</v>
      </c>
      <c r="R1604" s="24">
        <v>2149.98</v>
      </c>
      <c r="S1604" s="24">
        <v>2413.1799999999998</v>
      </c>
      <c r="T1604" s="24">
        <v>2699.36</v>
      </c>
      <c r="U1604" s="24">
        <v>3105.3</v>
      </c>
      <c r="V1604" s="31">
        <v>243.76</v>
      </c>
      <c r="W1604" s="31">
        <v>0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3375.52</v>
      </c>
      <c r="E1605" s="30">
        <v>3791.34</v>
      </c>
      <c r="F1605" s="30">
        <v>4452.7</v>
      </c>
      <c r="G1605" s="30">
        <v>5911.99</v>
      </c>
      <c r="H1605" s="30">
        <v>0</v>
      </c>
      <c r="I1605" s="24">
        <v>2170.13</v>
      </c>
      <c r="J1605" s="24">
        <v>2433.33</v>
      </c>
      <c r="K1605" s="24">
        <v>2719.51</v>
      </c>
      <c r="L1605" s="24">
        <v>3125.45</v>
      </c>
      <c r="M1605" s="24">
        <v>3352.72</v>
      </c>
      <c r="N1605" s="24">
        <v>3768.54</v>
      </c>
      <c r="O1605" s="24">
        <v>4429.8999999999996</v>
      </c>
      <c r="P1605" s="24">
        <v>5889.19</v>
      </c>
      <c r="Q1605" s="30">
        <v>0</v>
      </c>
      <c r="R1605" s="24">
        <v>2147.33</v>
      </c>
      <c r="S1605" s="24">
        <v>2410.5300000000002</v>
      </c>
      <c r="T1605" s="24">
        <v>2696.71</v>
      </c>
      <c r="U1605" s="24">
        <v>3102.65</v>
      </c>
      <c r="V1605" s="31">
        <v>141.81</v>
      </c>
      <c r="W1605" s="31">
        <v>0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3381.18</v>
      </c>
      <c r="E1606" s="30">
        <v>3797</v>
      </c>
      <c r="F1606" s="30">
        <v>4458.3599999999997</v>
      </c>
      <c r="G1606" s="30">
        <v>5917.65</v>
      </c>
      <c r="H1606" s="30">
        <v>0</v>
      </c>
      <c r="I1606" s="24">
        <v>2175.79</v>
      </c>
      <c r="J1606" s="24">
        <v>2438.9899999999998</v>
      </c>
      <c r="K1606" s="24">
        <v>2725.17</v>
      </c>
      <c r="L1606" s="24">
        <v>3131.11</v>
      </c>
      <c r="M1606" s="24">
        <v>3358.38</v>
      </c>
      <c r="N1606" s="24">
        <v>3774.2</v>
      </c>
      <c r="O1606" s="24">
        <v>4435.5600000000004</v>
      </c>
      <c r="P1606" s="24">
        <v>5894.85</v>
      </c>
      <c r="Q1606" s="30">
        <v>0</v>
      </c>
      <c r="R1606" s="24">
        <v>2152.9899999999998</v>
      </c>
      <c r="S1606" s="24">
        <v>2416.19</v>
      </c>
      <c r="T1606" s="24">
        <v>2702.37</v>
      </c>
      <c r="U1606" s="24">
        <v>3108.31</v>
      </c>
      <c r="V1606" s="31">
        <v>129.05000000000001</v>
      </c>
      <c r="W1606" s="31">
        <v>0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3374.72</v>
      </c>
      <c r="E1607" s="30">
        <v>3790.54</v>
      </c>
      <c r="F1607" s="30">
        <v>4451.8999999999996</v>
      </c>
      <c r="G1607" s="30">
        <v>5911.19</v>
      </c>
      <c r="H1607" s="30">
        <v>0</v>
      </c>
      <c r="I1607" s="24">
        <v>2169.33</v>
      </c>
      <c r="J1607" s="24">
        <v>2432.5300000000002</v>
      </c>
      <c r="K1607" s="24">
        <v>2718.71</v>
      </c>
      <c r="L1607" s="24">
        <v>3124.65</v>
      </c>
      <c r="M1607" s="24">
        <v>3351.92</v>
      </c>
      <c r="N1607" s="24">
        <v>3767.74</v>
      </c>
      <c r="O1607" s="24">
        <v>4429.1000000000004</v>
      </c>
      <c r="P1607" s="24">
        <v>5888.39</v>
      </c>
      <c r="Q1607" s="30">
        <v>0</v>
      </c>
      <c r="R1607" s="24">
        <v>2146.5300000000002</v>
      </c>
      <c r="S1607" s="24">
        <v>2409.73</v>
      </c>
      <c r="T1607" s="24">
        <v>2695.91</v>
      </c>
      <c r="U1607" s="24">
        <v>3101.85</v>
      </c>
      <c r="V1607" s="31">
        <v>0</v>
      </c>
      <c r="W1607" s="31">
        <v>113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3350.52</v>
      </c>
      <c r="E1608" s="30">
        <v>3766.34</v>
      </c>
      <c r="F1608" s="30">
        <v>4427.7</v>
      </c>
      <c r="G1608" s="30">
        <v>5886.99</v>
      </c>
      <c r="H1608" s="30">
        <v>0</v>
      </c>
      <c r="I1608" s="24">
        <v>2145.13</v>
      </c>
      <c r="J1608" s="24">
        <v>2408.33</v>
      </c>
      <c r="K1608" s="24">
        <v>2694.51</v>
      </c>
      <c r="L1608" s="24">
        <v>3100.45</v>
      </c>
      <c r="M1608" s="24">
        <v>3327.72</v>
      </c>
      <c r="N1608" s="24">
        <v>3743.54</v>
      </c>
      <c r="O1608" s="24">
        <v>4404.8999999999996</v>
      </c>
      <c r="P1608" s="24">
        <v>5864.19</v>
      </c>
      <c r="Q1608" s="30">
        <v>0</v>
      </c>
      <c r="R1608" s="24">
        <v>2122.33</v>
      </c>
      <c r="S1608" s="24">
        <v>2385.5300000000002</v>
      </c>
      <c r="T1608" s="24">
        <v>2671.71</v>
      </c>
      <c r="U1608" s="24">
        <v>3077.65</v>
      </c>
      <c r="V1608" s="31">
        <v>0</v>
      </c>
      <c r="W1608" s="31">
        <v>60.86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3326.7</v>
      </c>
      <c r="E1609" s="30">
        <v>3742.52</v>
      </c>
      <c r="F1609" s="30">
        <v>4403.88</v>
      </c>
      <c r="G1609" s="30">
        <v>5863.17</v>
      </c>
      <c r="H1609" s="30">
        <v>0</v>
      </c>
      <c r="I1609" s="24">
        <v>2121.31</v>
      </c>
      <c r="J1609" s="24">
        <v>2384.5100000000002</v>
      </c>
      <c r="K1609" s="24">
        <v>2670.69</v>
      </c>
      <c r="L1609" s="24">
        <v>3076.63</v>
      </c>
      <c r="M1609" s="24">
        <v>3303.9</v>
      </c>
      <c r="N1609" s="24">
        <v>3719.72</v>
      </c>
      <c r="O1609" s="24">
        <v>4381.08</v>
      </c>
      <c r="P1609" s="24">
        <v>5840.37</v>
      </c>
      <c r="Q1609" s="30">
        <v>0</v>
      </c>
      <c r="R1609" s="24">
        <v>2098.5100000000002</v>
      </c>
      <c r="S1609" s="24">
        <v>2361.71</v>
      </c>
      <c r="T1609" s="24">
        <v>2647.89</v>
      </c>
      <c r="U1609" s="24">
        <v>3053.83</v>
      </c>
      <c r="V1609" s="31">
        <v>160.94999999999999</v>
      </c>
      <c r="W1609" s="31">
        <v>0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3333.31</v>
      </c>
      <c r="E1610" s="30">
        <v>3749.13</v>
      </c>
      <c r="F1610" s="30">
        <v>4410.49</v>
      </c>
      <c r="G1610" s="30">
        <v>5869.78</v>
      </c>
      <c r="H1610" s="30">
        <v>0</v>
      </c>
      <c r="I1610" s="24">
        <v>2127.92</v>
      </c>
      <c r="J1610" s="24">
        <v>2391.12</v>
      </c>
      <c r="K1610" s="24">
        <v>2677.3</v>
      </c>
      <c r="L1610" s="24">
        <v>3083.24</v>
      </c>
      <c r="M1610" s="24">
        <v>3310.51</v>
      </c>
      <c r="N1610" s="24">
        <v>3726.33</v>
      </c>
      <c r="O1610" s="24">
        <v>4387.6899999999996</v>
      </c>
      <c r="P1610" s="24">
        <v>5846.98</v>
      </c>
      <c r="Q1610" s="30">
        <v>0</v>
      </c>
      <c r="R1610" s="24">
        <v>2105.12</v>
      </c>
      <c r="S1610" s="24">
        <v>2368.3200000000002</v>
      </c>
      <c r="T1610" s="24">
        <v>2654.5</v>
      </c>
      <c r="U1610" s="24">
        <v>3060.44</v>
      </c>
      <c r="V1610" s="31">
        <v>0</v>
      </c>
      <c r="W1610" s="31">
        <v>52.76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3397.07</v>
      </c>
      <c r="E1611" s="30">
        <v>3812.89</v>
      </c>
      <c r="F1611" s="30">
        <v>4474.25</v>
      </c>
      <c r="G1611" s="30">
        <v>5933.54</v>
      </c>
      <c r="H1611" s="30">
        <v>0</v>
      </c>
      <c r="I1611" s="24">
        <v>2191.6799999999998</v>
      </c>
      <c r="J1611" s="24">
        <v>2454.88</v>
      </c>
      <c r="K1611" s="24">
        <v>2741.06</v>
      </c>
      <c r="L1611" s="24">
        <v>3147</v>
      </c>
      <c r="M1611" s="24">
        <v>3374.27</v>
      </c>
      <c r="N1611" s="24">
        <v>3790.09</v>
      </c>
      <c r="O1611" s="24">
        <v>4451.45</v>
      </c>
      <c r="P1611" s="24">
        <v>5910.74</v>
      </c>
      <c r="Q1611" s="30">
        <v>0</v>
      </c>
      <c r="R1611" s="24">
        <v>2168.88</v>
      </c>
      <c r="S1611" s="24">
        <v>2432.08</v>
      </c>
      <c r="T1611" s="24">
        <v>2718.26</v>
      </c>
      <c r="U1611" s="24">
        <v>3124.2</v>
      </c>
      <c r="V1611" s="31">
        <v>102.7</v>
      </c>
      <c r="W1611" s="31">
        <v>0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3415.4</v>
      </c>
      <c r="E1612" s="30">
        <v>3831.22</v>
      </c>
      <c r="F1612" s="30">
        <v>4492.58</v>
      </c>
      <c r="G1612" s="30">
        <v>5951.87</v>
      </c>
      <c r="H1612" s="30">
        <v>0</v>
      </c>
      <c r="I1612" s="24">
        <v>2210.0100000000002</v>
      </c>
      <c r="J1612" s="24">
        <v>2473.21</v>
      </c>
      <c r="K1612" s="24">
        <v>2759.39</v>
      </c>
      <c r="L1612" s="24">
        <v>3165.33</v>
      </c>
      <c r="M1612" s="24">
        <v>3392.6</v>
      </c>
      <c r="N1612" s="24">
        <v>3808.42</v>
      </c>
      <c r="O1612" s="24">
        <v>4469.78</v>
      </c>
      <c r="P1612" s="24">
        <v>5929.07</v>
      </c>
      <c r="Q1612" s="30">
        <v>0</v>
      </c>
      <c r="R1612" s="24">
        <v>2187.21</v>
      </c>
      <c r="S1612" s="24">
        <v>2450.41</v>
      </c>
      <c r="T1612" s="24">
        <v>2736.59</v>
      </c>
      <c r="U1612" s="24">
        <v>3142.53</v>
      </c>
      <c r="V1612" s="31">
        <v>540.39</v>
      </c>
      <c r="W1612" s="31">
        <v>0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3427.24</v>
      </c>
      <c r="E1613" s="30">
        <v>3843.06</v>
      </c>
      <c r="F1613" s="30">
        <v>4504.42</v>
      </c>
      <c r="G1613" s="30">
        <v>5963.71</v>
      </c>
      <c r="H1613" s="30">
        <v>0</v>
      </c>
      <c r="I1613" s="24">
        <v>2221.85</v>
      </c>
      <c r="J1613" s="24">
        <v>2485.0500000000002</v>
      </c>
      <c r="K1613" s="24">
        <v>2771.23</v>
      </c>
      <c r="L1613" s="24">
        <v>3177.17</v>
      </c>
      <c r="M1613" s="24">
        <v>3404.44</v>
      </c>
      <c r="N1613" s="24">
        <v>3820.26</v>
      </c>
      <c r="O1613" s="24">
        <v>4481.62</v>
      </c>
      <c r="P1613" s="24">
        <v>5940.91</v>
      </c>
      <c r="Q1613" s="30">
        <v>0</v>
      </c>
      <c r="R1613" s="24">
        <v>2199.0500000000002</v>
      </c>
      <c r="S1613" s="24">
        <v>2462.25</v>
      </c>
      <c r="T1613" s="24">
        <v>2748.43</v>
      </c>
      <c r="U1613" s="24">
        <v>3154.37</v>
      </c>
      <c r="V1613" s="31">
        <v>390.74</v>
      </c>
      <c r="W1613" s="31">
        <v>0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3388.02</v>
      </c>
      <c r="E1614" s="30">
        <v>3803.84</v>
      </c>
      <c r="F1614" s="30">
        <v>4465.2</v>
      </c>
      <c r="G1614" s="30">
        <v>5924.49</v>
      </c>
      <c r="H1614" s="30">
        <v>0</v>
      </c>
      <c r="I1614" s="24">
        <v>2182.63</v>
      </c>
      <c r="J1614" s="24">
        <v>2445.83</v>
      </c>
      <c r="K1614" s="24">
        <v>2732.01</v>
      </c>
      <c r="L1614" s="24">
        <v>3137.95</v>
      </c>
      <c r="M1614" s="24">
        <v>3365.22</v>
      </c>
      <c r="N1614" s="24">
        <v>3781.04</v>
      </c>
      <c r="O1614" s="24">
        <v>4442.3999999999996</v>
      </c>
      <c r="P1614" s="24">
        <v>5901.69</v>
      </c>
      <c r="Q1614" s="30">
        <v>0</v>
      </c>
      <c r="R1614" s="24">
        <v>2159.83</v>
      </c>
      <c r="S1614" s="24">
        <v>2423.0300000000002</v>
      </c>
      <c r="T1614" s="24">
        <v>2709.21</v>
      </c>
      <c r="U1614" s="24">
        <v>3115.15</v>
      </c>
      <c r="V1614" s="31">
        <v>477.69</v>
      </c>
      <c r="W1614" s="31">
        <v>0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3376.78</v>
      </c>
      <c r="E1615" s="30">
        <v>3792.6</v>
      </c>
      <c r="F1615" s="30">
        <v>4453.96</v>
      </c>
      <c r="G1615" s="30">
        <v>5913.25</v>
      </c>
      <c r="H1615" s="30">
        <v>0</v>
      </c>
      <c r="I1615" s="24">
        <v>2171.39</v>
      </c>
      <c r="J1615" s="24">
        <v>2434.59</v>
      </c>
      <c r="K1615" s="24">
        <v>2720.77</v>
      </c>
      <c r="L1615" s="24">
        <v>3126.71</v>
      </c>
      <c r="M1615" s="24">
        <v>3353.98</v>
      </c>
      <c r="N1615" s="24">
        <v>3769.8</v>
      </c>
      <c r="O1615" s="24">
        <v>4431.16</v>
      </c>
      <c r="P1615" s="24">
        <v>5890.45</v>
      </c>
      <c r="Q1615" s="30">
        <v>0</v>
      </c>
      <c r="R1615" s="24">
        <v>2148.59</v>
      </c>
      <c r="S1615" s="24">
        <v>2411.79</v>
      </c>
      <c r="T1615" s="24">
        <v>2697.97</v>
      </c>
      <c r="U1615" s="24">
        <v>3103.91</v>
      </c>
      <c r="V1615" s="31">
        <v>100.91</v>
      </c>
      <c r="W1615" s="31">
        <v>0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3322.84</v>
      </c>
      <c r="E1616" s="30">
        <v>3738.66</v>
      </c>
      <c r="F1616" s="30">
        <v>4400.0200000000004</v>
      </c>
      <c r="G1616" s="30">
        <v>5859.31</v>
      </c>
      <c r="H1616" s="30">
        <v>0</v>
      </c>
      <c r="I1616" s="24">
        <v>2117.4499999999998</v>
      </c>
      <c r="J1616" s="24">
        <v>2380.65</v>
      </c>
      <c r="K1616" s="24">
        <v>2666.83</v>
      </c>
      <c r="L1616" s="24">
        <v>3072.77</v>
      </c>
      <c r="M1616" s="24">
        <v>3300.04</v>
      </c>
      <c r="N1616" s="24">
        <v>3715.86</v>
      </c>
      <c r="O1616" s="24">
        <v>4377.22</v>
      </c>
      <c r="P1616" s="24">
        <v>5836.51</v>
      </c>
      <c r="Q1616" s="30">
        <v>0</v>
      </c>
      <c r="R1616" s="24">
        <v>2094.65</v>
      </c>
      <c r="S1616" s="24">
        <v>2357.85</v>
      </c>
      <c r="T1616" s="24">
        <v>2644.03</v>
      </c>
      <c r="U1616" s="24">
        <v>3049.97</v>
      </c>
      <c r="V1616" s="31">
        <v>131.94999999999999</v>
      </c>
      <c r="W1616" s="31">
        <v>0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3295.25</v>
      </c>
      <c r="E1617" s="30">
        <v>3711.07</v>
      </c>
      <c r="F1617" s="30">
        <v>4372.43</v>
      </c>
      <c r="G1617" s="30">
        <v>5831.72</v>
      </c>
      <c r="H1617" s="30">
        <v>0</v>
      </c>
      <c r="I1617" s="24">
        <v>2089.86</v>
      </c>
      <c r="J1617" s="24">
        <v>2353.06</v>
      </c>
      <c r="K1617" s="24">
        <v>2639.24</v>
      </c>
      <c r="L1617" s="24">
        <v>3045.18</v>
      </c>
      <c r="M1617" s="24">
        <v>3272.45</v>
      </c>
      <c r="N1617" s="24">
        <v>3688.27</v>
      </c>
      <c r="O1617" s="24">
        <v>4349.63</v>
      </c>
      <c r="P1617" s="24">
        <v>5808.92</v>
      </c>
      <c r="Q1617" s="30">
        <v>0</v>
      </c>
      <c r="R1617" s="24">
        <v>2067.06</v>
      </c>
      <c r="S1617" s="24">
        <v>2330.2600000000002</v>
      </c>
      <c r="T1617" s="24">
        <v>2616.44</v>
      </c>
      <c r="U1617" s="24">
        <v>3022.38</v>
      </c>
      <c r="V1617" s="31">
        <v>74.2</v>
      </c>
      <c r="W1617" s="31">
        <v>0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3169.73</v>
      </c>
      <c r="E1618" s="30">
        <v>3585.55</v>
      </c>
      <c r="F1618" s="30">
        <v>4246.91</v>
      </c>
      <c r="G1618" s="30">
        <v>5706.2</v>
      </c>
      <c r="H1618" s="30">
        <v>0</v>
      </c>
      <c r="I1618" s="24">
        <v>1964.34</v>
      </c>
      <c r="J1618" s="24">
        <v>2227.54</v>
      </c>
      <c r="K1618" s="24">
        <v>2513.7199999999998</v>
      </c>
      <c r="L1618" s="24">
        <v>2919.66</v>
      </c>
      <c r="M1618" s="24">
        <v>3146.93</v>
      </c>
      <c r="N1618" s="24">
        <v>3562.75</v>
      </c>
      <c r="O1618" s="24">
        <v>4224.1099999999997</v>
      </c>
      <c r="P1618" s="24">
        <v>5683.4</v>
      </c>
      <c r="Q1618" s="30">
        <v>0</v>
      </c>
      <c r="R1618" s="24">
        <v>1941.54</v>
      </c>
      <c r="S1618" s="24">
        <v>2204.7399999999998</v>
      </c>
      <c r="T1618" s="24">
        <v>2490.92</v>
      </c>
      <c r="U1618" s="24">
        <v>2896.86</v>
      </c>
      <c r="V1618" s="31">
        <v>73.489999999999995</v>
      </c>
      <c r="W1618" s="31">
        <v>0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2857.92</v>
      </c>
      <c r="E1619" s="30">
        <v>3273.74</v>
      </c>
      <c r="F1619" s="30">
        <v>3935.1</v>
      </c>
      <c r="G1619" s="30">
        <v>5394.39</v>
      </c>
      <c r="H1619" s="30">
        <v>0</v>
      </c>
      <c r="I1619" s="24">
        <v>1652.53</v>
      </c>
      <c r="J1619" s="24">
        <v>1915.73</v>
      </c>
      <c r="K1619" s="24">
        <v>2201.91</v>
      </c>
      <c r="L1619" s="24">
        <v>2607.85</v>
      </c>
      <c r="M1619" s="24">
        <v>2835.12</v>
      </c>
      <c r="N1619" s="24">
        <v>3250.94</v>
      </c>
      <c r="O1619" s="24">
        <v>3912.3</v>
      </c>
      <c r="P1619" s="24">
        <v>5371.59</v>
      </c>
      <c r="Q1619" s="30">
        <v>0</v>
      </c>
      <c r="R1619" s="24">
        <v>1629.73</v>
      </c>
      <c r="S1619" s="24">
        <v>1892.93</v>
      </c>
      <c r="T1619" s="24">
        <v>2179.11</v>
      </c>
      <c r="U1619" s="24">
        <v>2585.0500000000002</v>
      </c>
      <c r="V1619" s="31">
        <v>49.31</v>
      </c>
      <c r="W1619" s="31">
        <v>0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2834.91</v>
      </c>
      <c r="E1620" s="30">
        <v>3250.73</v>
      </c>
      <c r="F1620" s="30">
        <v>3912.09</v>
      </c>
      <c r="G1620" s="30">
        <v>5371.38</v>
      </c>
      <c r="H1620" s="30">
        <v>0</v>
      </c>
      <c r="I1620" s="24">
        <v>1629.52</v>
      </c>
      <c r="J1620" s="24">
        <v>1892.72</v>
      </c>
      <c r="K1620" s="24">
        <v>2178.9</v>
      </c>
      <c r="L1620" s="24">
        <v>2584.84</v>
      </c>
      <c r="M1620" s="24">
        <v>2812.11</v>
      </c>
      <c r="N1620" s="24">
        <v>3227.93</v>
      </c>
      <c r="O1620" s="24">
        <v>3889.29</v>
      </c>
      <c r="P1620" s="24">
        <v>5348.58</v>
      </c>
      <c r="Q1620" s="30">
        <v>0</v>
      </c>
      <c r="R1620" s="24">
        <v>1606.72</v>
      </c>
      <c r="S1620" s="24">
        <v>1869.92</v>
      </c>
      <c r="T1620" s="24">
        <v>2156.1</v>
      </c>
      <c r="U1620" s="24">
        <v>2562.04</v>
      </c>
      <c r="V1620" s="31">
        <v>61.33</v>
      </c>
      <c r="W1620" s="31">
        <v>0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2834.63</v>
      </c>
      <c r="E1621" s="30">
        <v>3250.45</v>
      </c>
      <c r="F1621" s="30">
        <v>3911.81</v>
      </c>
      <c r="G1621" s="30">
        <v>5371.1</v>
      </c>
      <c r="H1621" s="30">
        <v>0</v>
      </c>
      <c r="I1621" s="24">
        <v>1629.24</v>
      </c>
      <c r="J1621" s="24">
        <v>1892.44</v>
      </c>
      <c r="K1621" s="24">
        <v>2178.62</v>
      </c>
      <c r="L1621" s="24">
        <v>2584.56</v>
      </c>
      <c r="M1621" s="24">
        <v>2811.83</v>
      </c>
      <c r="N1621" s="24">
        <v>3227.65</v>
      </c>
      <c r="O1621" s="24">
        <v>3889.01</v>
      </c>
      <c r="P1621" s="24">
        <v>5348.3</v>
      </c>
      <c r="Q1621" s="30">
        <v>0</v>
      </c>
      <c r="R1621" s="24">
        <v>1606.44</v>
      </c>
      <c r="S1621" s="24">
        <v>1869.64</v>
      </c>
      <c r="T1621" s="24">
        <v>2155.8200000000002</v>
      </c>
      <c r="U1621" s="24">
        <v>2561.7600000000002</v>
      </c>
      <c r="V1621" s="31">
        <v>83.55</v>
      </c>
      <c r="W1621" s="31">
        <v>0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2824.36</v>
      </c>
      <c r="E1622" s="30">
        <v>3240.18</v>
      </c>
      <c r="F1622" s="30">
        <v>3901.54</v>
      </c>
      <c r="G1622" s="30">
        <v>5360.83</v>
      </c>
      <c r="H1622" s="30">
        <v>0</v>
      </c>
      <c r="I1622" s="24">
        <v>1618.97</v>
      </c>
      <c r="J1622" s="24">
        <v>1882.17</v>
      </c>
      <c r="K1622" s="24">
        <v>2168.35</v>
      </c>
      <c r="L1622" s="24">
        <v>2574.29</v>
      </c>
      <c r="M1622" s="24">
        <v>2801.56</v>
      </c>
      <c r="N1622" s="24">
        <v>3217.38</v>
      </c>
      <c r="O1622" s="24">
        <v>3878.74</v>
      </c>
      <c r="P1622" s="24">
        <v>5338.03</v>
      </c>
      <c r="Q1622" s="30">
        <v>0</v>
      </c>
      <c r="R1622" s="24">
        <v>1596.17</v>
      </c>
      <c r="S1622" s="24">
        <v>1859.37</v>
      </c>
      <c r="T1622" s="24">
        <v>2145.5500000000002</v>
      </c>
      <c r="U1622" s="24">
        <v>2551.4899999999998</v>
      </c>
      <c r="V1622" s="31">
        <v>520.54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2797.04</v>
      </c>
      <c r="E1623" s="30">
        <v>3212.86</v>
      </c>
      <c r="F1623" s="30">
        <v>3874.22</v>
      </c>
      <c r="G1623" s="30">
        <v>5333.51</v>
      </c>
      <c r="H1623" s="30">
        <v>0</v>
      </c>
      <c r="I1623" s="24">
        <v>1591.65</v>
      </c>
      <c r="J1623" s="24">
        <v>1854.85</v>
      </c>
      <c r="K1623" s="24">
        <v>2141.0300000000002</v>
      </c>
      <c r="L1623" s="24">
        <v>2546.9699999999998</v>
      </c>
      <c r="M1623" s="24">
        <v>2774.24</v>
      </c>
      <c r="N1623" s="24">
        <v>3190.06</v>
      </c>
      <c r="O1623" s="24">
        <v>3851.42</v>
      </c>
      <c r="P1623" s="24">
        <v>5310.71</v>
      </c>
      <c r="Q1623" s="30">
        <v>0</v>
      </c>
      <c r="R1623" s="24">
        <v>1568.85</v>
      </c>
      <c r="S1623" s="24">
        <v>1832.05</v>
      </c>
      <c r="T1623" s="24">
        <v>2118.23</v>
      </c>
      <c r="U1623" s="24">
        <v>2524.17</v>
      </c>
      <c r="V1623" s="31">
        <v>559.75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2812.29</v>
      </c>
      <c r="E1624" s="30">
        <v>3228.11</v>
      </c>
      <c r="F1624" s="30">
        <v>3889.47</v>
      </c>
      <c r="G1624" s="30">
        <v>5348.76</v>
      </c>
      <c r="H1624" s="30">
        <v>0</v>
      </c>
      <c r="I1624" s="24">
        <v>1606.9</v>
      </c>
      <c r="J1624" s="24">
        <v>1870.1</v>
      </c>
      <c r="K1624" s="24">
        <v>2156.2800000000002</v>
      </c>
      <c r="L1624" s="24">
        <v>2562.2199999999998</v>
      </c>
      <c r="M1624" s="24">
        <v>2789.49</v>
      </c>
      <c r="N1624" s="24">
        <v>3205.31</v>
      </c>
      <c r="O1624" s="24">
        <v>3866.67</v>
      </c>
      <c r="P1624" s="24">
        <v>5325.96</v>
      </c>
      <c r="Q1624" s="30">
        <v>0</v>
      </c>
      <c r="R1624" s="24">
        <v>1584.1</v>
      </c>
      <c r="S1624" s="24">
        <v>1847.3</v>
      </c>
      <c r="T1624" s="24">
        <v>2133.48</v>
      </c>
      <c r="U1624" s="24">
        <v>2539.42</v>
      </c>
      <c r="V1624" s="31">
        <v>384.83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3307.54</v>
      </c>
      <c r="E1625" s="30">
        <v>3723.36</v>
      </c>
      <c r="F1625" s="30">
        <v>4384.72</v>
      </c>
      <c r="G1625" s="30">
        <v>5844.01</v>
      </c>
      <c r="H1625" s="30">
        <v>0</v>
      </c>
      <c r="I1625" s="24">
        <v>2102.15</v>
      </c>
      <c r="J1625" s="24">
        <v>2365.35</v>
      </c>
      <c r="K1625" s="24">
        <v>2651.53</v>
      </c>
      <c r="L1625" s="24">
        <v>3057.47</v>
      </c>
      <c r="M1625" s="24">
        <v>3284.74</v>
      </c>
      <c r="N1625" s="24">
        <v>3700.56</v>
      </c>
      <c r="O1625" s="24">
        <v>4361.92</v>
      </c>
      <c r="P1625" s="24">
        <v>5821.21</v>
      </c>
      <c r="Q1625" s="30">
        <v>0</v>
      </c>
      <c r="R1625" s="24">
        <v>2079.35</v>
      </c>
      <c r="S1625" s="24">
        <v>2342.5500000000002</v>
      </c>
      <c r="T1625" s="24">
        <v>2628.73</v>
      </c>
      <c r="U1625" s="24">
        <v>3034.67</v>
      </c>
      <c r="V1625" s="31">
        <v>66.290000000000006</v>
      </c>
      <c r="W1625" s="31">
        <v>0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3315.54</v>
      </c>
      <c r="E1626" s="30">
        <v>3731.36</v>
      </c>
      <c r="F1626" s="30">
        <v>4392.72</v>
      </c>
      <c r="G1626" s="30">
        <v>5852.01</v>
      </c>
      <c r="H1626" s="30">
        <v>0</v>
      </c>
      <c r="I1626" s="24">
        <v>2110.15</v>
      </c>
      <c r="J1626" s="24">
        <v>2373.35</v>
      </c>
      <c r="K1626" s="24">
        <v>2659.53</v>
      </c>
      <c r="L1626" s="24">
        <v>3065.47</v>
      </c>
      <c r="M1626" s="24">
        <v>3292.74</v>
      </c>
      <c r="N1626" s="24">
        <v>3708.56</v>
      </c>
      <c r="O1626" s="24">
        <v>4369.92</v>
      </c>
      <c r="P1626" s="24">
        <v>5829.21</v>
      </c>
      <c r="Q1626" s="30">
        <v>0</v>
      </c>
      <c r="R1626" s="24">
        <v>2087.35</v>
      </c>
      <c r="S1626" s="24">
        <v>2350.5500000000002</v>
      </c>
      <c r="T1626" s="24">
        <v>2636.73</v>
      </c>
      <c r="U1626" s="24">
        <v>3042.67</v>
      </c>
      <c r="V1626" s="31">
        <v>310.77999999999997</v>
      </c>
      <c r="W1626" s="31">
        <v>0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3319.58</v>
      </c>
      <c r="E1627" s="30">
        <v>3735.4</v>
      </c>
      <c r="F1627" s="30">
        <v>4396.76</v>
      </c>
      <c r="G1627" s="30">
        <v>5856.05</v>
      </c>
      <c r="H1627" s="30">
        <v>0</v>
      </c>
      <c r="I1627" s="24">
        <v>2114.19</v>
      </c>
      <c r="J1627" s="24">
        <v>2377.39</v>
      </c>
      <c r="K1627" s="24">
        <v>2663.57</v>
      </c>
      <c r="L1627" s="24">
        <v>3069.51</v>
      </c>
      <c r="M1627" s="24">
        <v>3296.78</v>
      </c>
      <c r="N1627" s="24">
        <v>3712.6</v>
      </c>
      <c r="O1627" s="24">
        <v>4373.96</v>
      </c>
      <c r="P1627" s="24">
        <v>5833.25</v>
      </c>
      <c r="Q1627" s="30">
        <v>0</v>
      </c>
      <c r="R1627" s="24">
        <v>2091.39</v>
      </c>
      <c r="S1627" s="24">
        <v>2354.59</v>
      </c>
      <c r="T1627" s="24">
        <v>2640.77</v>
      </c>
      <c r="U1627" s="24">
        <v>3046.71</v>
      </c>
      <c r="V1627" s="31">
        <v>466.45</v>
      </c>
      <c r="W1627" s="31">
        <v>0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3320.16</v>
      </c>
      <c r="E1628" s="30">
        <v>3735.98</v>
      </c>
      <c r="F1628" s="30">
        <v>4397.34</v>
      </c>
      <c r="G1628" s="30">
        <v>5856.63</v>
      </c>
      <c r="H1628" s="30">
        <v>0</v>
      </c>
      <c r="I1628" s="24">
        <v>2114.77</v>
      </c>
      <c r="J1628" s="24">
        <v>2377.9699999999998</v>
      </c>
      <c r="K1628" s="24">
        <v>2664.15</v>
      </c>
      <c r="L1628" s="24">
        <v>3070.09</v>
      </c>
      <c r="M1628" s="24">
        <v>3297.36</v>
      </c>
      <c r="N1628" s="24">
        <v>3713.18</v>
      </c>
      <c r="O1628" s="24">
        <v>4374.54</v>
      </c>
      <c r="P1628" s="24">
        <v>5833.83</v>
      </c>
      <c r="Q1628" s="30">
        <v>0</v>
      </c>
      <c r="R1628" s="24">
        <v>2091.9699999999998</v>
      </c>
      <c r="S1628" s="24">
        <v>2355.17</v>
      </c>
      <c r="T1628" s="24">
        <v>2641.35</v>
      </c>
      <c r="U1628" s="24">
        <v>3047.29</v>
      </c>
      <c r="V1628" s="31">
        <v>559.55999999999995</v>
      </c>
      <c r="W1628" s="31">
        <v>0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3324.17</v>
      </c>
      <c r="E1629" s="30">
        <v>3739.99</v>
      </c>
      <c r="F1629" s="30">
        <v>4401.3500000000004</v>
      </c>
      <c r="G1629" s="30">
        <v>5860.64</v>
      </c>
      <c r="H1629" s="30">
        <v>0</v>
      </c>
      <c r="I1629" s="24">
        <v>2118.7800000000002</v>
      </c>
      <c r="J1629" s="24">
        <v>2381.98</v>
      </c>
      <c r="K1629" s="24">
        <v>2668.16</v>
      </c>
      <c r="L1629" s="24">
        <v>3074.1</v>
      </c>
      <c r="M1629" s="24">
        <v>3301.37</v>
      </c>
      <c r="N1629" s="24">
        <v>3717.19</v>
      </c>
      <c r="O1629" s="24">
        <v>4378.55</v>
      </c>
      <c r="P1629" s="24">
        <v>5837.84</v>
      </c>
      <c r="Q1629" s="30">
        <v>0</v>
      </c>
      <c r="R1629" s="24">
        <v>2095.98</v>
      </c>
      <c r="S1629" s="24">
        <v>2359.1799999999998</v>
      </c>
      <c r="T1629" s="24">
        <v>2645.36</v>
      </c>
      <c r="U1629" s="24">
        <v>3051.3</v>
      </c>
      <c r="V1629" s="31">
        <v>268.99</v>
      </c>
      <c r="W1629" s="31">
        <v>0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3328.78</v>
      </c>
      <c r="E1630" s="30">
        <v>3744.6</v>
      </c>
      <c r="F1630" s="30">
        <v>4405.96</v>
      </c>
      <c r="G1630" s="30">
        <v>5865.25</v>
      </c>
      <c r="H1630" s="30">
        <v>0</v>
      </c>
      <c r="I1630" s="24">
        <v>2123.39</v>
      </c>
      <c r="J1630" s="24">
        <v>2386.59</v>
      </c>
      <c r="K1630" s="24">
        <v>2672.77</v>
      </c>
      <c r="L1630" s="24">
        <v>3078.71</v>
      </c>
      <c r="M1630" s="24">
        <v>3305.98</v>
      </c>
      <c r="N1630" s="24">
        <v>3721.8</v>
      </c>
      <c r="O1630" s="24">
        <v>4383.16</v>
      </c>
      <c r="P1630" s="24">
        <v>5842.45</v>
      </c>
      <c r="Q1630" s="30">
        <v>0</v>
      </c>
      <c r="R1630" s="24">
        <v>2100.59</v>
      </c>
      <c r="S1630" s="24">
        <v>2363.79</v>
      </c>
      <c r="T1630" s="24">
        <v>2649.97</v>
      </c>
      <c r="U1630" s="24">
        <v>3055.91</v>
      </c>
      <c r="V1630" s="31">
        <v>484.4</v>
      </c>
      <c r="W1630" s="31">
        <v>0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3326.35</v>
      </c>
      <c r="E1631" s="30">
        <v>3742.17</v>
      </c>
      <c r="F1631" s="30">
        <v>4403.53</v>
      </c>
      <c r="G1631" s="30">
        <v>5862.82</v>
      </c>
      <c r="H1631" s="30">
        <v>0</v>
      </c>
      <c r="I1631" s="24">
        <v>2120.96</v>
      </c>
      <c r="J1631" s="24">
        <v>2384.16</v>
      </c>
      <c r="K1631" s="24">
        <v>2670.34</v>
      </c>
      <c r="L1631" s="24">
        <v>3076.28</v>
      </c>
      <c r="M1631" s="24">
        <v>3303.55</v>
      </c>
      <c r="N1631" s="24">
        <v>3719.37</v>
      </c>
      <c r="O1631" s="24">
        <v>4380.7299999999996</v>
      </c>
      <c r="P1631" s="24">
        <v>5840.02</v>
      </c>
      <c r="Q1631" s="30">
        <v>0</v>
      </c>
      <c r="R1631" s="24">
        <v>2098.16</v>
      </c>
      <c r="S1631" s="24">
        <v>2361.36</v>
      </c>
      <c r="T1631" s="24">
        <v>2647.54</v>
      </c>
      <c r="U1631" s="24">
        <v>3053.48</v>
      </c>
      <c r="V1631" s="31">
        <v>458.52</v>
      </c>
      <c r="W1631" s="31">
        <v>0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3315.2</v>
      </c>
      <c r="E1632" s="30">
        <v>3731.02</v>
      </c>
      <c r="F1632" s="30">
        <v>4392.38</v>
      </c>
      <c r="G1632" s="30">
        <v>5851.67</v>
      </c>
      <c r="H1632" s="30">
        <v>0</v>
      </c>
      <c r="I1632" s="24">
        <v>2109.81</v>
      </c>
      <c r="J1632" s="24">
        <v>2373.0100000000002</v>
      </c>
      <c r="K1632" s="24">
        <v>2659.19</v>
      </c>
      <c r="L1632" s="24">
        <v>3065.13</v>
      </c>
      <c r="M1632" s="24">
        <v>3292.4</v>
      </c>
      <c r="N1632" s="24">
        <v>3708.22</v>
      </c>
      <c r="O1632" s="24">
        <v>4369.58</v>
      </c>
      <c r="P1632" s="24">
        <v>5828.87</v>
      </c>
      <c r="Q1632" s="30">
        <v>0</v>
      </c>
      <c r="R1632" s="24">
        <v>2087.0100000000002</v>
      </c>
      <c r="S1632" s="24">
        <v>2350.21</v>
      </c>
      <c r="T1632" s="24">
        <v>2636.39</v>
      </c>
      <c r="U1632" s="24">
        <v>3042.33</v>
      </c>
      <c r="V1632" s="31">
        <v>73.540000000000006</v>
      </c>
      <c r="W1632" s="31">
        <v>0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3306.83</v>
      </c>
      <c r="E1633" s="30">
        <v>3722.65</v>
      </c>
      <c r="F1633" s="30">
        <v>4384.01</v>
      </c>
      <c r="G1633" s="30">
        <v>5843.3</v>
      </c>
      <c r="H1633" s="30">
        <v>0</v>
      </c>
      <c r="I1633" s="24">
        <v>2101.44</v>
      </c>
      <c r="J1633" s="24">
        <v>2364.64</v>
      </c>
      <c r="K1633" s="24">
        <v>2650.82</v>
      </c>
      <c r="L1633" s="24">
        <v>3056.76</v>
      </c>
      <c r="M1633" s="24">
        <v>3284.03</v>
      </c>
      <c r="N1633" s="24">
        <v>3699.85</v>
      </c>
      <c r="O1633" s="24">
        <v>4361.21</v>
      </c>
      <c r="P1633" s="24">
        <v>5820.5</v>
      </c>
      <c r="Q1633" s="30">
        <v>0</v>
      </c>
      <c r="R1633" s="24">
        <v>2078.64</v>
      </c>
      <c r="S1633" s="24">
        <v>2341.84</v>
      </c>
      <c r="T1633" s="24">
        <v>2628.02</v>
      </c>
      <c r="U1633" s="24">
        <v>3033.96</v>
      </c>
      <c r="V1633" s="31">
        <v>192.63</v>
      </c>
      <c r="W1633" s="31">
        <v>0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3308.79</v>
      </c>
      <c r="E1634" s="30">
        <v>3724.61</v>
      </c>
      <c r="F1634" s="30">
        <v>4385.97</v>
      </c>
      <c r="G1634" s="30">
        <v>5845.26</v>
      </c>
      <c r="H1634" s="30">
        <v>0</v>
      </c>
      <c r="I1634" s="24">
        <v>2103.4</v>
      </c>
      <c r="J1634" s="24">
        <v>2366.6</v>
      </c>
      <c r="K1634" s="24">
        <v>2652.78</v>
      </c>
      <c r="L1634" s="24">
        <v>3058.72</v>
      </c>
      <c r="M1634" s="24">
        <v>3285.99</v>
      </c>
      <c r="N1634" s="24">
        <v>3701.81</v>
      </c>
      <c r="O1634" s="24">
        <v>4363.17</v>
      </c>
      <c r="P1634" s="24">
        <v>5822.46</v>
      </c>
      <c r="Q1634" s="30">
        <v>0</v>
      </c>
      <c r="R1634" s="24">
        <v>2080.6</v>
      </c>
      <c r="S1634" s="24">
        <v>2343.8000000000002</v>
      </c>
      <c r="T1634" s="24">
        <v>2629.98</v>
      </c>
      <c r="U1634" s="24">
        <v>3035.92</v>
      </c>
      <c r="V1634" s="31">
        <v>0</v>
      </c>
      <c r="W1634" s="31">
        <v>44.87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3349.54</v>
      </c>
      <c r="E1635" s="30">
        <v>3765.36</v>
      </c>
      <c r="F1635" s="30">
        <v>4426.72</v>
      </c>
      <c r="G1635" s="30">
        <v>5886.01</v>
      </c>
      <c r="H1635" s="30">
        <v>0</v>
      </c>
      <c r="I1635" s="24">
        <v>2144.15</v>
      </c>
      <c r="J1635" s="24">
        <v>2407.35</v>
      </c>
      <c r="K1635" s="24">
        <v>2693.53</v>
      </c>
      <c r="L1635" s="24">
        <v>3099.47</v>
      </c>
      <c r="M1635" s="24">
        <v>3326.74</v>
      </c>
      <c r="N1635" s="24">
        <v>3742.56</v>
      </c>
      <c r="O1635" s="24">
        <v>4403.92</v>
      </c>
      <c r="P1635" s="24">
        <v>5863.21</v>
      </c>
      <c r="Q1635" s="30">
        <v>0</v>
      </c>
      <c r="R1635" s="24">
        <v>2121.35</v>
      </c>
      <c r="S1635" s="24">
        <v>2384.5500000000002</v>
      </c>
      <c r="T1635" s="24">
        <v>2670.73</v>
      </c>
      <c r="U1635" s="24">
        <v>3076.67</v>
      </c>
      <c r="V1635" s="31">
        <v>2.64</v>
      </c>
      <c r="W1635" s="31">
        <v>1.08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3362.84</v>
      </c>
      <c r="E1636" s="30">
        <v>3778.66</v>
      </c>
      <c r="F1636" s="30">
        <v>4440.0200000000004</v>
      </c>
      <c r="G1636" s="30">
        <v>5899.31</v>
      </c>
      <c r="H1636" s="30">
        <v>0</v>
      </c>
      <c r="I1636" s="24">
        <v>2157.4499999999998</v>
      </c>
      <c r="J1636" s="24">
        <v>2420.65</v>
      </c>
      <c r="K1636" s="24">
        <v>2706.83</v>
      </c>
      <c r="L1636" s="24">
        <v>3112.77</v>
      </c>
      <c r="M1636" s="24">
        <v>3340.04</v>
      </c>
      <c r="N1636" s="24">
        <v>3755.86</v>
      </c>
      <c r="O1636" s="24">
        <v>4417.22</v>
      </c>
      <c r="P1636" s="24">
        <v>5876.51</v>
      </c>
      <c r="Q1636" s="30">
        <v>0</v>
      </c>
      <c r="R1636" s="24">
        <v>2134.65</v>
      </c>
      <c r="S1636" s="24">
        <v>2397.85</v>
      </c>
      <c r="T1636" s="24">
        <v>2684.03</v>
      </c>
      <c r="U1636" s="24">
        <v>3089.97</v>
      </c>
      <c r="V1636" s="31">
        <v>101.86</v>
      </c>
      <c r="W1636" s="31">
        <v>0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3378.03</v>
      </c>
      <c r="E1637" s="30">
        <v>3793.85</v>
      </c>
      <c r="F1637" s="30">
        <v>4455.21</v>
      </c>
      <c r="G1637" s="30">
        <v>5914.5</v>
      </c>
      <c r="H1637" s="30">
        <v>0</v>
      </c>
      <c r="I1637" s="24">
        <v>2172.64</v>
      </c>
      <c r="J1637" s="24">
        <v>2435.84</v>
      </c>
      <c r="K1637" s="24">
        <v>2722.02</v>
      </c>
      <c r="L1637" s="24">
        <v>3127.96</v>
      </c>
      <c r="M1637" s="24">
        <v>3355.23</v>
      </c>
      <c r="N1637" s="24">
        <v>3771.05</v>
      </c>
      <c r="O1637" s="24">
        <v>4432.41</v>
      </c>
      <c r="P1637" s="24">
        <v>5891.7</v>
      </c>
      <c r="Q1637" s="30">
        <v>0</v>
      </c>
      <c r="R1637" s="24">
        <v>2149.84</v>
      </c>
      <c r="S1637" s="24">
        <v>2413.04</v>
      </c>
      <c r="T1637" s="24">
        <v>2699.22</v>
      </c>
      <c r="U1637" s="24">
        <v>3105.16</v>
      </c>
      <c r="V1637" s="31">
        <v>25.12</v>
      </c>
      <c r="W1637" s="31">
        <v>0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3348.97</v>
      </c>
      <c r="E1638" s="30">
        <v>3764.79</v>
      </c>
      <c r="F1638" s="30">
        <v>4426.1499999999996</v>
      </c>
      <c r="G1638" s="30">
        <v>5885.44</v>
      </c>
      <c r="H1638" s="30">
        <v>0</v>
      </c>
      <c r="I1638" s="24">
        <v>2143.58</v>
      </c>
      <c r="J1638" s="24">
        <v>2406.7800000000002</v>
      </c>
      <c r="K1638" s="24">
        <v>2692.96</v>
      </c>
      <c r="L1638" s="24">
        <v>3098.9</v>
      </c>
      <c r="M1638" s="24">
        <v>3326.17</v>
      </c>
      <c r="N1638" s="24">
        <v>3741.99</v>
      </c>
      <c r="O1638" s="24">
        <v>4403.3500000000004</v>
      </c>
      <c r="P1638" s="24">
        <v>5862.64</v>
      </c>
      <c r="Q1638" s="30">
        <v>0</v>
      </c>
      <c r="R1638" s="24">
        <v>2120.7800000000002</v>
      </c>
      <c r="S1638" s="24">
        <v>2383.98</v>
      </c>
      <c r="T1638" s="24">
        <v>2670.16</v>
      </c>
      <c r="U1638" s="24">
        <v>3076.1</v>
      </c>
      <c r="V1638" s="31">
        <v>10.18</v>
      </c>
      <c r="W1638" s="31">
        <v>0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3324.33</v>
      </c>
      <c r="E1639" s="30">
        <v>3740.15</v>
      </c>
      <c r="F1639" s="30">
        <v>4401.51</v>
      </c>
      <c r="G1639" s="30">
        <v>5860.8</v>
      </c>
      <c r="H1639" s="30">
        <v>0</v>
      </c>
      <c r="I1639" s="24">
        <v>2118.94</v>
      </c>
      <c r="J1639" s="24">
        <v>2382.14</v>
      </c>
      <c r="K1639" s="24">
        <v>2668.32</v>
      </c>
      <c r="L1639" s="24">
        <v>3074.26</v>
      </c>
      <c r="M1639" s="24">
        <v>3301.53</v>
      </c>
      <c r="N1639" s="24">
        <v>3717.35</v>
      </c>
      <c r="O1639" s="24">
        <v>4378.71</v>
      </c>
      <c r="P1639" s="24">
        <v>5838</v>
      </c>
      <c r="Q1639" s="30">
        <v>0</v>
      </c>
      <c r="R1639" s="24">
        <v>2096.14</v>
      </c>
      <c r="S1639" s="24">
        <v>2359.34</v>
      </c>
      <c r="T1639" s="24">
        <v>2645.52</v>
      </c>
      <c r="U1639" s="24">
        <v>3051.46</v>
      </c>
      <c r="V1639" s="31">
        <v>0</v>
      </c>
      <c r="W1639" s="31">
        <v>65.12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3283.64</v>
      </c>
      <c r="E1640" s="30">
        <v>3699.46</v>
      </c>
      <c r="F1640" s="30">
        <v>4360.82</v>
      </c>
      <c r="G1640" s="30">
        <v>5820.11</v>
      </c>
      <c r="H1640" s="30">
        <v>0</v>
      </c>
      <c r="I1640" s="24">
        <v>2078.25</v>
      </c>
      <c r="J1640" s="24">
        <v>2341.4499999999998</v>
      </c>
      <c r="K1640" s="24">
        <v>2627.63</v>
      </c>
      <c r="L1640" s="24">
        <v>3033.57</v>
      </c>
      <c r="M1640" s="24">
        <v>3260.84</v>
      </c>
      <c r="N1640" s="24">
        <v>3676.66</v>
      </c>
      <c r="O1640" s="24">
        <v>4338.0200000000004</v>
      </c>
      <c r="P1640" s="24">
        <v>5797.31</v>
      </c>
      <c r="Q1640" s="30">
        <v>0</v>
      </c>
      <c r="R1640" s="24">
        <v>2055.4499999999998</v>
      </c>
      <c r="S1640" s="24">
        <v>2318.65</v>
      </c>
      <c r="T1640" s="24">
        <v>2604.83</v>
      </c>
      <c r="U1640" s="24">
        <v>3010.77</v>
      </c>
      <c r="V1640" s="31">
        <v>98.68</v>
      </c>
      <c r="W1640" s="31">
        <v>0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2801.26</v>
      </c>
      <c r="E1641" s="30">
        <v>3217.08</v>
      </c>
      <c r="F1641" s="30">
        <v>3878.44</v>
      </c>
      <c r="G1641" s="30">
        <v>5337.73</v>
      </c>
      <c r="H1641" s="30">
        <v>0</v>
      </c>
      <c r="I1641" s="24">
        <v>1595.87</v>
      </c>
      <c r="J1641" s="24">
        <v>1859.07</v>
      </c>
      <c r="K1641" s="24">
        <v>2145.25</v>
      </c>
      <c r="L1641" s="24">
        <v>2551.19</v>
      </c>
      <c r="M1641" s="24">
        <v>2778.46</v>
      </c>
      <c r="N1641" s="24">
        <v>3194.28</v>
      </c>
      <c r="O1641" s="24">
        <v>3855.64</v>
      </c>
      <c r="P1641" s="24">
        <v>5314.93</v>
      </c>
      <c r="Q1641" s="30">
        <v>0</v>
      </c>
      <c r="R1641" s="24">
        <v>1573.07</v>
      </c>
      <c r="S1641" s="24">
        <v>1836.27</v>
      </c>
      <c r="T1641" s="24">
        <v>2122.4499999999998</v>
      </c>
      <c r="U1641" s="24">
        <v>2528.39</v>
      </c>
      <c r="V1641" s="31">
        <v>512.03</v>
      </c>
      <c r="W1641" s="31">
        <v>0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2632.14</v>
      </c>
      <c r="E1642" s="30">
        <v>3047.96</v>
      </c>
      <c r="F1642" s="30">
        <v>3709.32</v>
      </c>
      <c r="G1642" s="30">
        <v>5168.6099999999997</v>
      </c>
      <c r="H1642" s="30">
        <v>0</v>
      </c>
      <c r="I1642" s="24">
        <v>1426.75</v>
      </c>
      <c r="J1642" s="24">
        <v>1689.95</v>
      </c>
      <c r="K1642" s="24">
        <v>1976.13</v>
      </c>
      <c r="L1642" s="24">
        <v>2382.0700000000002</v>
      </c>
      <c r="M1642" s="24">
        <v>2609.34</v>
      </c>
      <c r="N1642" s="24">
        <v>3025.16</v>
      </c>
      <c r="O1642" s="24">
        <v>3686.52</v>
      </c>
      <c r="P1642" s="24">
        <v>5145.8100000000004</v>
      </c>
      <c r="Q1642" s="30">
        <v>0</v>
      </c>
      <c r="R1642" s="24">
        <v>1403.95</v>
      </c>
      <c r="S1642" s="24">
        <v>1667.15</v>
      </c>
      <c r="T1642" s="24">
        <v>1953.33</v>
      </c>
      <c r="U1642" s="24">
        <v>2359.27</v>
      </c>
      <c r="V1642" s="31">
        <v>783.71</v>
      </c>
      <c r="W1642" s="31">
        <v>0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2430.16</v>
      </c>
      <c r="E1643" s="30">
        <v>2845.98</v>
      </c>
      <c r="F1643" s="30">
        <v>3507.34</v>
      </c>
      <c r="G1643" s="30">
        <v>4966.63</v>
      </c>
      <c r="H1643" s="30">
        <v>0</v>
      </c>
      <c r="I1643" s="24">
        <v>1224.77</v>
      </c>
      <c r="J1643" s="24">
        <v>1487.97</v>
      </c>
      <c r="K1643" s="24">
        <v>1774.15</v>
      </c>
      <c r="L1643" s="24">
        <v>2180.09</v>
      </c>
      <c r="M1643" s="24">
        <v>2407.36</v>
      </c>
      <c r="N1643" s="24">
        <v>2823.18</v>
      </c>
      <c r="O1643" s="24">
        <v>3484.54</v>
      </c>
      <c r="P1643" s="24">
        <v>4943.83</v>
      </c>
      <c r="Q1643" s="30">
        <v>0</v>
      </c>
      <c r="R1643" s="24">
        <v>1201.97</v>
      </c>
      <c r="S1643" s="24">
        <v>1465.17</v>
      </c>
      <c r="T1643" s="24">
        <v>1751.35</v>
      </c>
      <c r="U1643" s="24">
        <v>2157.29</v>
      </c>
      <c r="V1643" s="31">
        <v>993.38</v>
      </c>
      <c r="W1643" s="31">
        <v>0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2421.77</v>
      </c>
      <c r="E1644" s="30">
        <v>2837.59</v>
      </c>
      <c r="F1644" s="30">
        <v>3498.95</v>
      </c>
      <c r="G1644" s="30">
        <v>4958.24</v>
      </c>
      <c r="H1644" s="30">
        <v>0</v>
      </c>
      <c r="I1644" s="24">
        <v>1216.3800000000001</v>
      </c>
      <c r="J1644" s="24">
        <v>1479.58</v>
      </c>
      <c r="K1644" s="24">
        <v>1765.76</v>
      </c>
      <c r="L1644" s="24">
        <v>2171.6999999999998</v>
      </c>
      <c r="M1644" s="24">
        <v>2398.9699999999998</v>
      </c>
      <c r="N1644" s="24">
        <v>2814.79</v>
      </c>
      <c r="O1644" s="24">
        <v>3476.15</v>
      </c>
      <c r="P1644" s="24">
        <v>4935.4399999999996</v>
      </c>
      <c r="Q1644" s="30">
        <v>0</v>
      </c>
      <c r="R1644" s="24">
        <v>1193.58</v>
      </c>
      <c r="S1644" s="24">
        <v>1456.78</v>
      </c>
      <c r="T1644" s="24">
        <v>1742.96</v>
      </c>
      <c r="U1644" s="24">
        <v>2148.9</v>
      </c>
      <c r="V1644" s="31">
        <v>1004.11</v>
      </c>
      <c r="W1644" s="31">
        <v>0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2488.61</v>
      </c>
      <c r="E1645" s="30">
        <v>2904.43</v>
      </c>
      <c r="F1645" s="30">
        <v>3565.79</v>
      </c>
      <c r="G1645" s="30">
        <v>5025.08</v>
      </c>
      <c r="H1645" s="30">
        <v>0</v>
      </c>
      <c r="I1645" s="24">
        <v>1283.22</v>
      </c>
      <c r="J1645" s="24">
        <v>1546.42</v>
      </c>
      <c r="K1645" s="24">
        <v>1832.6</v>
      </c>
      <c r="L1645" s="24">
        <v>2238.54</v>
      </c>
      <c r="M1645" s="24">
        <v>2465.81</v>
      </c>
      <c r="N1645" s="24">
        <v>2881.63</v>
      </c>
      <c r="O1645" s="24">
        <v>3542.99</v>
      </c>
      <c r="P1645" s="24">
        <v>5002.28</v>
      </c>
      <c r="Q1645" s="30">
        <v>0</v>
      </c>
      <c r="R1645" s="24">
        <v>1260.42</v>
      </c>
      <c r="S1645" s="24">
        <v>1523.62</v>
      </c>
      <c r="T1645" s="24">
        <v>1809.8</v>
      </c>
      <c r="U1645" s="24">
        <v>2215.7399999999998</v>
      </c>
      <c r="V1645" s="31">
        <v>935.49</v>
      </c>
      <c r="W1645" s="31">
        <v>0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2638.79</v>
      </c>
      <c r="E1646" s="30">
        <v>3054.61</v>
      </c>
      <c r="F1646" s="30">
        <v>3715.97</v>
      </c>
      <c r="G1646" s="30">
        <v>5175.26</v>
      </c>
      <c r="H1646" s="30">
        <v>0</v>
      </c>
      <c r="I1646" s="24">
        <v>1433.4</v>
      </c>
      <c r="J1646" s="24">
        <v>1696.6</v>
      </c>
      <c r="K1646" s="24">
        <v>1982.78</v>
      </c>
      <c r="L1646" s="24">
        <v>2388.7199999999998</v>
      </c>
      <c r="M1646" s="24">
        <v>2615.9899999999998</v>
      </c>
      <c r="N1646" s="24">
        <v>3031.81</v>
      </c>
      <c r="O1646" s="24">
        <v>3693.17</v>
      </c>
      <c r="P1646" s="24">
        <v>5152.46</v>
      </c>
      <c r="Q1646" s="30">
        <v>0</v>
      </c>
      <c r="R1646" s="24">
        <v>1410.6</v>
      </c>
      <c r="S1646" s="24">
        <v>1673.8</v>
      </c>
      <c r="T1646" s="24">
        <v>1959.98</v>
      </c>
      <c r="U1646" s="24">
        <v>2365.92</v>
      </c>
      <c r="V1646" s="31">
        <v>656.03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2915.39</v>
      </c>
      <c r="E1647" s="30">
        <v>3331.21</v>
      </c>
      <c r="F1647" s="30">
        <v>3992.57</v>
      </c>
      <c r="G1647" s="30">
        <v>5451.86</v>
      </c>
      <c r="H1647" s="30">
        <v>0</v>
      </c>
      <c r="I1647" s="24">
        <v>1710</v>
      </c>
      <c r="J1647" s="24">
        <v>1973.2</v>
      </c>
      <c r="K1647" s="24">
        <v>2259.38</v>
      </c>
      <c r="L1647" s="24">
        <v>2665.32</v>
      </c>
      <c r="M1647" s="24">
        <v>2892.59</v>
      </c>
      <c r="N1647" s="24">
        <v>3308.41</v>
      </c>
      <c r="O1647" s="24">
        <v>3969.77</v>
      </c>
      <c r="P1647" s="24">
        <v>5429.06</v>
      </c>
      <c r="Q1647" s="30">
        <v>0</v>
      </c>
      <c r="R1647" s="24">
        <v>1687.2</v>
      </c>
      <c r="S1647" s="24">
        <v>1950.4</v>
      </c>
      <c r="T1647" s="24">
        <v>2236.58</v>
      </c>
      <c r="U1647" s="24">
        <v>2642.52</v>
      </c>
      <c r="V1647" s="31">
        <v>585.69000000000005</v>
      </c>
      <c r="W1647" s="31">
        <v>0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3314.87</v>
      </c>
      <c r="E1648" s="30">
        <v>3730.69</v>
      </c>
      <c r="F1648" s="30">
        <v>4392.05</v>
      </c>
      <c r="G1648" s="30">
        <v>5851.34</v>
      </c>
      <c r="H1648" s="30">
        <v>0</v>
      </c>
      <c r="I1648" s="24">
        <v>2109.48</v>
      </c>
      <c r="J1648" s="24">
        <v>2372.6799999999998</v>
      </c>
      <c r="K1648" s="24">
        <v>2658.86</v>
      </c>
      <c r="L1648" s="24">
        <v>3064.8</v>
      </c>
      <c r="M1648" s="24">
        <v>3292.07</v>
      </c>
      <c r="N1648" s="24">
        <v>3707.89</v>
      </c>
      <c r="O1648" s="24">
        <v>4369.25</v>
      </c>
      <c r="P1648" s="24">
        <v>5828.54</v>
      </c>
      <c r="Q1648" s="30">
        <v>0</v>
      </c>
      <c r="R1648" s="24">
        <v>2086.6799999999998</v>
      </c>
      <c r="S1648" s="24">
        <v>2349.88</v>
      </c>
      <c r="T1648" s="24">
        <v>2636.06</v>
      </c>
      <c r="U1648" s="24">
        <v>3042</v>
      </c>
      <c r="V1648" s="31">
        <v>198.94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3351.86</v>
      </c>
      <c r="E1649" s="30">
        <v>3767.68</v>
      </c>
      <c r="F1649" s="30">
        <v>4429.04</v>
      </c>
      <c r="G1649" s="30">
        <v>5888.33</v>
      </c>
      <c r="H1649" s="30">
        <v>0</v>
      </c>
      <c r="I1649" s="24">
        <v>2146.4699999999998</v>
      </c>
      <c r="J1649" s="24">
        <v>2409.67</v>
      </c>
      <c r="K1649" s="24">
        <v>2695.85</v>
      </c>
      <c r="L1649" s="24">
        <v>3101.79</v>
      </c>
      <c r="M1649" s="24">
        <v>3329.06</v>
      </c>
      <c r="N1649" s="24">
        <v>3744.88</v>
      </c>
      <c r="O1649" s="24">
        <v>4406.24</v>
      </c>
      <c r="P1649" s="24">
        <v>5865.53</v>
      </c>
      <c r="Q1649" s="30">
        <v>0</v>
      </c>
      <c r="R1649" s="24">
        <v>2123.67</v>
      </c>
      <c r="S1649" s="24">
        <v>2386.87</v>
      </c>
      <c r="T1649" s="24">
        <v>2673.05</v>
      </c>
      <c r="U1649" s="24">
        <v>3078.99</v>
      </c>
      <c r="V1649" s="31">
        <v>426.64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3363.37</v>
      </c>
      <c r="E1650" s="30">
        <v>3779.19</v>
      </c>
      <c r="F1650" s="30">
        <v>4440.55</v>
      </c>
      <c r="G1650" s="30">
        <v>5899.84</v>
      </c>
      <c r="H1650" s="30">
        <v>0</v>
      </c>
      <c r="I1650" s="24">
        <v>2157.98</v>
      </c>
      <c r="J1650" s="24">
        <v>2421.1799999999998</v>
      </c>
      <c r="K1650" s="24">
        <v>2707.36</v>
      </c>
      <c r="L1650" s="24">
        <v>3113.3</v>
      </c>
      <c r="M1650" s="24">
        <v>3340.57</v>
      </c>
      <c r="N1650" s="24">
        <v>3756.39</v>
      </c>
      <c r="O1650" s="24">
        <v>4417.75</v>
      </c>
      <c r="P1650" s="24">
        <v>5877.04</v>
      </c>
      <c r="Q1650" s="30">
        <v>0</v>
      </c>
      <c r="R1650" s="24">
        <v>2135.1799999999998</v>
      </c>
      <c r="S1650" s="24">
        <v>2398.38</v>
      </c>
      <c r="T1650" s="24">
        <v>2684.56</v>
      </c>
      <c r="U1650" s="24">
        <v>3090.5</v>
      </c>
      <c r="V1650" s="31">
        <v>432.3</v>
      </c>
      <c r="W1650" s="31">
        <v>0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3363.11</v>
      </c>
      <c r="E1651" s="30">
        <v>3778.93</v>
      </c>
      <c r="F1651" s="30">
        <v>4440.29</v>
      </c>
      <c r="G1651" s="30">
        <v>5899.58</v>
      </c>
      <c r="H1651" s="30">
        <v>0</v>
      </c>
      <c r="I1651" s="24">
        <v>2157.7199999999998</v>
      </c>
      <c r="J1651" s="24">
        <v>2420.92</v>
      </c>
      <c r="K1651" s="24">
        <v>2707.1</v>
      </c>
      <c r="L1651" s="24">
        <v>3113.04</v>
      </c>
      <c r="M1651" s="24">
        <v>3340.31</v>
      </c>
      <c r="N1651" s="24">
        <v>3756.13</v>
      </c>
      <c r="O1651" s="24">
        <v>4417.49</v>
      </c>
      <c r="P1651" s="24">
        <v>5876.78</v>
      </c>
      <c r="Q1651" s="30">
        <v>0</v>
      </c>
      <c r="R1651" s="24">
        <v>2134.92</v>
      </c>
      <c r="S1651" s="24">
        <v>2398.12</v>
      </c>
      <c r="T1651" s="24">
        <v>2684.3</v>
      </c>
      <c r="U1651" s="24">
        <v>3090.24</v>
      </c>
      <c r="V1651" s="31">
        <v>404.95</v>
      </c>
      <c r="W1651" s="31">
        <v>0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3359.71</v>
      </c>
      <c r="E1652" s="30">
        <v>3775.53</v>
      </c>
      <c r="F1652" s="30">
        <v>4436.8900000000003</v>
      </c>
      <c r="G1652" s="30">
        <v>5896.18</v>
      </c>
      <c r="H1652" s="30">
        <v>0</v>
      </c>
      <c r="I1652" s="24">
        <v>2154.3200000000002</v>
      </c>
      <c r="J1652" s="24">
        <v>2417.52</v>
      </c>
      <c r="K1652" s="24">
        <v>2703.7</v>
      </c>
      <c r="L1652" s="24">
        <v>3109.64</v>
      </c>
      <c r="M1652" s="24">
        <v>3336.91</v>
      </c>
      <c r="N1652" s="24">
        <v>3752.73</v>
      </c>
      <c r="O1652" s="24">
        <v>4414.09</v>
      </c>
      <c r="P1652" s="24">
        <v>5873.38</v>
      </c>
      <c r="Q1652" s="30">
        <v>0</v>
      </c>
      <c r="R1652" s="24">
        <v>2131.52</v>
      </c>
      <c r="S1652" s="24">
        <v>2394.7199999999998</v>
      </c>
      <c r="T1652" s="24">
        <v>2680.9</v>
      </c>
      <c r="U1652" s="24">
        <v>3086.84</v>
      </c>
      <c r="V1652" s="31">
        <v>238.66</v>
      </c>
      <c r="W1652" s="31">
        <v>0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3354.38</v>
      </c>
      <c r="E1653" s="30">
        <v>3770.2</v>
      </c>
      <c r="F1653" s="30">
        <v>4431.5600000000004</v>
      </c>
      <c r="G1653" s="30">
        <v>5890.85</v>
      </c>
      <c r="H1653" s="30">
        <v>0</v>
      </c>
      <c r="I1653" s="24">
        <v>2148.9899999999998</v>
      </c>
      <c r="J1653" s="24">
        <v>2412.19</v>
      </c>
      <c r="K1653" s="24">
        <v>2698.37</v>
      </c>
      <c r="L1653" s="24">
        <v>3104.31</v>
      </c>
      <c r="M1653" s="24">
        <v>3331.58</v>
      </c>
      <c r="N1653" s="24">
        <v>3747.4</v>
      </c>
      <c r="O1653" s="24">
        <v>4408.76</v>
      </c>
      <c r="P1653" s="24">
        <v>5868.05</v>
      </c>
      <c r="Q1653" s="30">
        <v>0</v>
      </c>
      <c r="R1653" s="24">
        <v>2126.19</v>
      </c>
      <c r="S1653" s="24">
        <v>2389.39</v>
      </c>
      <c r="T1653" s="24">
        <v>2675.57</v>
      </c>
      <c r="U1653" s="24">
        <v>3081.51</v>
      </c>
      <c r="V1653" s="31">
        <v>299.74</v>
      </c>
      <c r="W1653" s="31">
        <v>0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3366.93</v>
      </c>
      <c r="E1654" s="30">
        <v>3782.75</v>
      </c>
      <c r="F1654" s="30">
        <v>4444.1099999999997</v>
      </c>
      <c r="G1654" s="30">
        <v>5903.4</v>
      </c>
      <c r="H1654" s="30">
        <v>0</v>
      </c>
      <c r="I1654" s="24">
        <v>2161.54</v>
      </c>
      <c r="J1654" s="24">
        <v>2424.7399999999998</v>
      </c>
      <c r="K1654" s="24">
        <v>2710.92</v>
      </c>
      <c r="L1654" s="24">
        <v>3116.86</v>
      </c>
      <c r="M1654" s="24">
        <v>3344.13</v>
      </c>
      <c r="N1654" s="24">
        <v>3759.95</v>
      </c>
      <c r="O1654" s="24">
        <v>4421.3100000000004</v>
      </c>
      <c r="P1654" s="24">
        <v>5880.6</v>
      </c>
      <c r="Q1654" s="30">
        <v>0</v>
      </c>
      <c r="R1654" s="24">
        <v>2138.7399999999998</v>
      </c>
      <c r="S1654" s="24">
        <v>2401.94</v>
      </c>
      <c r="T1654" s="24">
        <v>2688.12</v>
      </c>
      <c r="U1654" s="24">
        <v>3094.06</v>
      </c>
      <c r="V1654" s="31">
        <v>476.99</v>
      </c>
      <c r="W1654" s="31">
        <v>0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3363.96</v>
      </c>
      <c r="E1655" s="30">
        <v>3779.78</v>
      </c>
      <c r="F1655" s="30">
        <v>4441.1400000000003</v>
      </c>
      <c r="G1655" s="30">
        <v>5900.43</v>
      </c>
      <c r="H1655" s="30">
        <v>0</v>
      </c>
      <c r="I1655" s="24">
        <v>2158.5700000000002</v>
      </c>
      <c r="J1655" s="24">
        <v>2421.77</v>
      </c>
      <c r="K1655" s="24">
        <v>2707.95</v>
      </c>
      <c r="L1655" s="24">
        <v>3113.89</v>
      </c>
      <c r="M1655" s="24">
        <v>3341.16</v>
      </c>
      <c r="N1655" s="24">
        <v>3756.98</v>
      </c>
      <c r="O1655" s="24">
        <v>4418.34</v>
      </c>
      <c r="P1655" s="24">
        <v>5877.63</v>
      </c>
      <c r="Q1655" s="30">
        <v>0</v>
      </c>
      <c r="R1655" s="24">
        <v>2135.77</v>
      </c>
      <c r="S1655" s="24">
        <v>2398.9699999999998</v>
      </c>
      <c r="T1655" s="24">
        <v>2685.15</v>
      </c>
      <c r="U1655" s="24">
        <v>3091.09</v>
      </c>
      <c r="V1655" s="31">
        <v>544.83000000000004</v>
      </c>
      <c r="W1655" s="31">
        <v>0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3352.45</v>
      </c>
      <c r="E1656" s="30">
        <v>3768.27</v>
      </c>
      <c r="F1656" s="30">
        <v>4429.63</v>
      </c>
      <c r="G1656" s="30">
        <v>5888.92</v>
      </c>
      <c r="H1656" s="30">
        <v>0</v>
      </c>
      <c r="I1656" s="24">
        <v>2147.06</v>
      </c>
      <c r="J1656" s="24">
        <v>2410.2600000000002</v>
      </c>
      <c r="K1656" s="24">
        <v>2696.44</v>
      </c>
      <c r="L1656" s="24">
        <v>3102.38</v>
      </c>
      <c r="M1656" s="24">
        <v>3329.65</v>
      </c>
      <c r="N1656" s="24">
        <v>3745.47</v>
      </c>
      <c r="O1656" s="24">
        <v>4406.83</v>
      </c>
      <c r="P1656" s="24">
        <v>5866.12</v>
      </c>
      <c r="Q1656" s="30">
        <v>0</v>
      </c>
      <c r="R1656" s="24">
        <v>2124.2600000000002</v>
      </c>
      <c r="S1656" s="24">
        <v>2387.46</v>
      </c>
      <c r="T1656" s="24">
        <v>2673.64</v>
      </c>
      <c r="U1656" s="24">
        <v>3079.58</v>
      </c>
      <c r="V1656" s="31">
        <v>792.46</v>
      </c>
      <c r="W1656" s="31">
        <v>0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3319.15</v>
      </c>
      <c r="E1657" s="30">
        <v>3734.97</v>
      </c>
      <c r="F1657" s="30">
        <v>4396.33</v>
      </c>
      <c r="G1657" s="30">
        <v>5855.62</v>
      </c>
      <c r="H1657" s="30">
        <v>0</v>
      </c>
      <c r="I1657" s="24">
        <v>2113.7600000000002</v>
      </c>
      <c r="J1657" s="24">
        <v>2376.96</v>
      </c>
      <c r="K1657" s="24">
        <v>2663.14</v>
      </c>
      <c r="L1657" s="24">
        <v>3069.08</v>
      </c>
      <c r="M1657" s="24">
        <v>3296.35</v>
      </c>
      <c r="N1657" s="24">
        <v>3712.17</v>
      </c>
      <c r="O1657" s="24">
        <v>4373.53</v>
      </c>
      <c r="P1657" s="24">
        <v>5832.82</v>
      </c>
      <c r="Q1657" s="30">
        <v>0</v>
      </c>
      <c r="R1657" s="24">
        <v>2090.96</v>
      </c>
      <c r="S1657" s="24">
        <v>2354.16</v>
      </c>
      <c r="T1657" s="24">
        <v>2640.34</v>
      </c>
      <c r="U1657" s="24">
        <v>3046.28</v>
      </c>
      <c r="V1657" s="31">
        <v>210.93</v>
      </c>
      <c r="W1657" s="31">
        <v>0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3311.46</v>
      </c>
      <c r="E1658" s="30">
        <v>3727.28</v>
      </c>
      <c r="F1658" s="30">
        <v>4388.6400000000003</v>
      </c>
      <c r="G1658" s="30">
        <v>5847.93</v>
      </c>
      <c r="H1658" s="30">
        <v>0</v>
      </c>
      <c r="I1658" s="24">
        <v>2106.0700000000002</v>
      </c>
      <c r="J1658" s="24">
        <v>2369.27</v>
      </c>
      <c r="K1658" s="24">
        <v>2655.45</v>
      </c>
      <c r="L1658" s="24">
        <v>3061.39</v>
      </c>
      <c r="M1658" s="24">
        <v>3288.66</v>
      </c>
      <c r="N1658" s="24">
        <v>3704.48</v>
      </c>
      <c r="O1658" s="24">
        <v>4365.84</v>
      </c>
      <c r="P1658" s="24">
        <v>5825.13</v>
      </c>
      <c r="Q1658" s="30">
        <v>0</v>
      </c>
      <c r="R1658" s="24">
        <v>2083.27</v>
      </c>
      <c r="S1658" s="24">
        <v>2346.4699999999998</v>
      </c>
      <c r="T1658" s="24">
        <v>2632.65</v>
      </c>
      <c r="U1658" s="24">
        <v>3038.59</v>
      </c>
      <c r="V1658" s="31">
        <v>285.83999999999997</v>
      </c>
      <c r="W1658" s="31">
        <v>0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3339.41</v>
      </c>
      <c r="E1659" s="30">
        <v>3755.23</v>
      </c>
      <c r="F1659" s="30">
        <v>4416.59</v>
      </c>
      <c r="G1659" s="30">
        <v>5875.88</v>
      </c>
      <c r="H1659" s="30">
        <v>0</v>
      </c>
      <c r="I1659" s="24">
        <v>2134.02</v>
      </c>
      <c r="J1659" s="24">
        <v>2397.2199999999998</v>
      </c>
      <c r="K1659" s="24">
        <v>2683.4</v>
      </c>
      <c r="L1659" s="24">
        <v>3089.34</v>
      </c>
      <c r="M1659" s="24">
        <v>3316.61</v>
      </c>
      <c r="N1659" s="24">
        <v>3732.43</v>
      </c>
      <c r="O1659" s="24">
        <v>4393.79</v>
      </c>
      <c r="P1659" s="24">
        <v>5853.08</v>
      </c>
      <c r="Q1659" s="30">
        <v>0</v>
      </c>
      <c r="R1659" s="24">
        <v>2111.2199999999998</v>
      </c>
      <c r="S1659" s="24">
        <v>2374.42</v>
      </c>
      <c r="T1659" s="24">
        <v>2660.6</v>
      </c>
      <c r="U1659" s="24">
        <v>3066.54</v>
      </c>
      <c r="V1659" s="31">
        <v>572.49</v>
      </c>
      <c r="W1659" s="31">
        <v>0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3346.21</v>
      </c>
      <c r="E1660" s="30">
        <v>3762.03</v>
      </c>
      <c r="F1660" s="30">
        <v>4423.3900000000003</v>
      </c>
      <c r="G1660" s="30">
        <v>5882.68</v>
      </c>
      <c r="H1660" s="30">
        <v>0</v>
      </c>
      <c r="I1660" s="24">
        <v>2140.8200000000002</v>
      </c>
      <c r="J1660" s="24">
        <v>2404.02</v>
      </c>
      <c r="K1660" s="24">
        <v>2690.2</v>
      </c>
      <c r="L1660" s="24">
        <v>3096.14</v>
      </c>
      <c r="M1660" s="24">
        <v>3323.41</v>
      </c>
      <c r="N1660" s="24">
        <v>3739.23</v>
      </c>
      <c r="O1660" s="24">
        <v>4400.59</v>
      </c>
      <c r="P1660" s="24">
        <v>5859.88</v>
      </c>
      <c r="Q1660" s="30">
        <v>0</v>
      </c>
      <c r="R1660" s="24">
        <v>2118.02</v>
      </c>
      <c r="S1660" s="24">
        <v>2381.2199999999998</v>
      </c>
      <c r="T1660" s="24">
        <v>2667.4</v>
      </c>
      <c r="U1660" s="24">
        <v>3073.34</v>
      </c>
      <c r="V1660" s="31">
        <v>514.11</v>
      </c>
      <c r="W1660" s="31">
        <v>0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3362.27</v>
      </c>
      <c r="E1661" s="30">
        <v>3778.09</v>
      </c>
      <c r="F1661" s="30">
        <v>4439.45</v>
      </c>
      <c r="G1661" s="30">
        <v>5898.74</v>
      </c>
      <c r="H1661" s="30">
        <v>0</v>
      </c>
      <c r="I1661" s="24">
        <v>2156.88</v>
      </c>
      <c r="J1661" s="24">
        <v>2420.08</v>
      </c>
      <c r="K1661" s="24">
        <v>2706.26</v>
      </c>
      <c r="L1661" s="24">
        <v>3112.2</v>
      </c>
      <c r="M1661" s="24">
        <v>3339.47</v>
      </c>
      <c r="N1661" s="24">
        <v>3755.29</v>
      </c>
      <c r="O1661" s="24">
        <v>4416.6499999999996</v>
      </c>
      <c r="P1661" s="24">
        <v>5875.94</v>
      </c>
      <c r="Q1661" s="30">
        <v>0</v>
      </c>
      <c r="R1661" s="24">
        <v>2134.08</v>
      </c>
      <c r="S1661" s="24">
        <v>2397.2800000000002</v>
      </c>
      <c r="T1661" s="24">
        <v>2683.46</v>
      </c>
      <c r="U1661" s="24">
        <v>3089.4</v>
      </c>
      <c r="V1661" s="31">
        <v>469.47</v>
      </c>
      <c r="W1661" s="31">
        <v>0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3380.13</v>
      </c>
      <c r="E1662" s="30">
        <v>3795.95</v>
      </c>
      <c r="F1662" s="30">
        <v>4457.3100000000004</v>
      </c>
      <c r="G1662" s="30">
        <v>5916.6</v>
      </c>
      <c r="H1662" s="30">
        <v>0</v>
      </c>
      <c r="I1662" s="24">
        <v>2174.7399999999998</v>
      </c>
      <c r="J1662" s="24">
        <v>2437.94</v>
      </c>
      <c r="K1662" s="24">
        <v>2724.12</v>
      </c>
      <c r="L1662" s="24">
        <v>3130.06</v>
      </c>
      <c r="M1662" s="24">
        <v>3357.33</v>
      </c>
      <c r="N1662" s="24">
        <v>3773.15</v>
      </c>
      <c r="O1662" s="24">
        <v>4434.51</v>
      </c>
      <c r="P1662" s="24">
        <v>5893.8</v>
      </c>
      <c r="Q1662" s="30">
        <v>0</v>
      </c>
      <c r="R1662" s="24">
        <v>2151.94</v>
      </c>
      <c r="S1662" s="24">
        <v>2415.14</v>
      </c>
      <c r="T1662" s="24">
        <v>2701.32</v>
      </c>
      <c r="U1662" s="24">
        <v>3107.26</v>
      </c>
      <c r="V1662" s="31">
        <v>3.18</v>
      </c>
      <c r="W1662" s="31">
        <v>0.91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3322.12</v>
      </c>
      <c r="E1663" s="30">
        <v>3737.94</v>
      </c>
      <c r="F1663" s="30">
        <v>4399.3</v>
      </c>
      <c r="G1663" s="30">
        <v>5858.59</v>
      </c>
      <c r="H1663" s="30">
        <v>0</v>
      </c>
      <c r="I1663" s="24">
        <v>2116.73</v>
      </c>
      <c r="J1663" s="24">
        <v>2379.9299999999998</v>
      </c>
      <c r="K1663" s="24">
        <v>2666.11</v>
      </c>
      <c r="L1663" s="24">
        <v>3072.05</v>
      </c>
      <c r="M1663" s="24">
        <v>3299.32</v>
      </c>
      <c r="N1663" s="24">
        <v>3715.14</v>
      </c>
      <c r="O1663" s="24">
        <v>4376.5</v>
      </c>
      <c r="P1663" s="24">
        <v>5835.79</v>
      </c>
      <c r="Q1663" s="30">
        <v>0</v>
      </c>
      <c r="R1663" s="24">
        <v>2093.9299999999998</v>
      </c>
      <c r="S1663" s="24">
        <v>2357.13</v>
      </c>
      <c r="T1663" s="24">
        <v>2643.31</v>
      </c>
      <c r="U1663" s="24">
        <v>3049.25</v>
      </c>
      <c r="V1663" s="31">
        <v>0.12</v>
      </c>
      <c r="W1663" s="31">
        <v>3.64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3277.34</v>
      </c>
      <c r="E1664" s="30">
        <v>3693.16</v>
      </c>
      <c r="F1664" s="30">
        <v>4354.5200000000004</v>
      </c>
      <c r="G1664" s="30">
        <v>5813.81</v>
      </c>
      <c r="H1664" s="30">
        <v>0</v>
      </c>
      <c r="I1664" s="24">
        <v>2071.9499999999998</v>
      </c>
      <c r="J1664" s="24">
        <v>2335.15</v>
      </c>
      <c r="K1664" s="24">
        <v>2621.33</v>
      </c>
      <c r="L1664" s="24">
        <v>3027.27</v>
      </c>
      <c r="M1664" s="24">
        <v>3254.54</v>
      </c>
      <c r="N1664" s="24">
        <v>3670.36</v>
      </c>
      <c r="O1664" s="24">
        <v>4331.72</v>
      </c>
      <c r="P1664" s="24">
        <v>5791.01</v>
      </c>
      <c r="Q1664" s="30">
        <v>0</v>
      </c>
      <c r="R1664" s="24">
        <v>2049.15</v>
      </c>
      <c r="S1664" s="24">
        <v>2312.35</v>
      </c>
      <c r="T1664" s="24">
        <v>2598.5300000000002</v>
      </c>
      <c r="U1664" s="24">
        <v>3004.47</v>
      </c>
      <c r="V1664" s="31">
        <v>0</v>
      </c>
      <c r="W1664" s="31">
        <v>9.4600000000000009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2805.65</v>
      </c>
      <c r="E1665" s="30">
        <v>3221.47</v>
      </c>
      <c r="F1665" s="30">
        <v>3882.83</v>
      </c>
      <c r="G1665" s="30">
        <v>5342.12</v>
      </c>
      <c r="H1665" s="30">
        <v>0</v>
      </c>
      <c r="I1665" s="24">
        <v>1600.26</v>
      </c>
      <c r="J1665" s="24">
        <v>1863.46</v>
      </c>
      <c r="K1665" s="24">
        <v>2149.64</v>
      </c>
      <c r="L1665" s="24">
        <v>2555.58</v>
      </c>
      <c r="M1665" s="24">
        <v>2782.85</v>
      </c>
      <c r="N1665" s="24">
        <v>3198.67</v>
      </c>
      <c r="O1665" s="24">
        <v>3860.03</v>
      </c>
      <c r="P1665" s="24">
        <v>5319.32</v>
      </c>
      <c r="Q1665" s="30">
        <v>0</v>
      </c>
      <c r="R1665" s="24">
        <v>1577.46</v>
      </c>
      <c r="S1665" s="24">
        <v>1840.66</v>
      </c>
      <c r="T1665" s="24">
        <v>2126.84</v>
      </c>
      <c r="U1665" s="24">
        <v>2532.7800000000002</v>
      </c>
      <c r="V1665" s="31">
        <v>3.32</v>
      </c>
      <c r="W1665" s="31">
        <v>0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2631.95</v>
      </c>
      <c r="E1666" s="30">
        <v>3047.77</v>
      </c>
      <c r="F1666" s="30">
        <v>3709.13</v>
      </c>
      <c r="G1666" s="30">
        <v>5168.42</v>
      </c>
      <c r="H1666" s="30">
        <v>0</v>
      </c>
      <c r="I1666" s="24">
        <v>1426.56</v>
      </c>
      <c r="J1666" s="24">
        <v>1689.76</v>
      </c>
      <c r="K1666" s="24">
        <v>1975.94</v>
      </c>
      <c r="L1666" s="24">
        <v>2381.88</v>
      </c>
      <c r="M1666" s="24">
        <v>2609.15</v>
      </c>
      <c r="N1666" s="24">
        <v>3024.97</v>
      </c>
      <c r="O1666" s="24">
        <v>3686.33</v>
      </c>
      <c r="P1666" s="24">
        <v>5145.62</v>
      </c>
      <c r="Q1666" s="30">
        <v>0</v>
      </c>
      <c r="R1666" s="24">
        <v>1403.76</v>
      </c>
      <c r="S1666" s="24">
        <v>1666.96</v>
      </c>
      <c r="T1666" s="24">
        <v>1953.14</v>
      </c>
      <c r="U1666" s="24">
        <v>2359.08</v>
      </c>
      <c r="V1666" s="31">
        <v>0</v>
      </c>
      <c r="W1666" s="31">
        <v>19.37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2426.4499999999998</v>
      </c>
      <c r="E1667" s="30">
        <v>2842.27</v>
      </c>
      <c r="F1667" s="30">
        <v>3503.63</v>
      </c>
      <c r="G1667" s="30">
        <v>4962.92</v>
      </c>
      <c r="H1667" s="30">
        <v>0</v>
      </c>
      <c r="I1667" s="24">
        <v>1221.06</v>
      </c>
      <c r="J1667" s="24">
        <v>1484.26</v>
      </c>
      <c r="K1667" s="24">
        <v>1770.44</v>
      </c>
      <c r="L1667" s="24">
        <v>2176.38</v>
      </c>
      <c r="M1667" s="24">
        <v>2403.65</v>
      </c>
      <c r="N1667" s="24">
        <v>2819.47</v>
      </c>
      <c r="O1667" s="24">
        <v>3480.83</v>
      </c>
      <c r="P1667" s="24">
        <v>4940.12</v>
      </c>
      <c r="Q1667" s="30">
        <v>0</v>
      </c>
      <c r="R1667" s="24">
        <v>1198.26</v>
      </c>
      <c r="S1667" s="24">
        <v>1461.46</v>
      </c>
      <c r="T1667" s="24">
        <v>1747.64</v>
      </c>
      <c r="U1667" s="24">
        <v>2153.58</v>
      </c>
      <c r="V1667" s="31">
        <v>193.02</v>
      </c>
      <c r="W1667" s="31">
        <v>0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2414.7399999999998</v>
      </c>
      <c r="E1668" s="30">
        <v>2830.56</v>
      </c>
      <c r="F1668" s="30">
        <v>3491.92</v>
      </c>
      <c r="G1668" s="30">
        <v>4951.21</v>
      </c>
      <c r="H1668" s="30">
        <v>0</v>
      </c>
      <c r="I1668" s="24">
        <v>1209.3499999999999</v>
      </c>
      <c r="J1668" s="24">
        <v>1472.55</v>
      </c>
      <c r="K1668" s="24">
        <v>1758.73</v>
      </c>
      <c r="L1668" s="24">
        <v>2164.67</v>
      </c>
      <c r="M1668" s="24">
        <v>2391.94</v>
      </c>
      <c r="N1668" s="24">
        <v>2807.76</v>
      </c>
      <c r="O1668" s="24">
        <v>3469.12</v>
      </c>
      <c r="P1668" s="24">
        <v>4928.41</v>
      </c>
      <c r="Q1668" s="30">
        <v>0</v>
      </c>
      <c r="R1668" s="24">
        <v>1186.55</v>
      </c>
      <c r="S1668" s="24">
        <v>1449.75</v>
      </c>
      <c r="T1668" s="24">
        <v>1735.93</v>
      </c>
      <c r="U1668" s="24">
        <v>2141.87</v>
      </c>
      <c r="V1668" s="31">
        <v>205.65</v>
      </c>
      <c r="W1668" s="31">
        <v>0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2429.19</v>
      </c>
      <c r="E1669" s="30">
        <v>2845.01</v>
      </c>
      <c r="F1669" s="30">
        <v>3506.37</v>
      </c>
      <c r="G1669" s="30">
        <v>4965.66</v>
      </c>
      <c r="H1669" s="30">
        <v>0</v>
      </c>
      <c r="I1669" s="24">
        <v>1223.8</v>
      </c>
      <c r="J1669" s="24">
        <v>1487</v>
      </c>
      <c r="K1669" s="24">
        <v>1773.18</v>
      </c>
      <c r="L1669" s="24">
        <v>2179.12</v>
      </c>
      <c r="M1669" s="24">
        <v>2406.39</v>
      </c>
      <c r="N1669" s="24">
        <v>2822.21</v>
      </c>
      <c r="O1669" s="24">
        <v>3483.57</v>
      </c>
      <c r="P1669" s="24">
        <v>4942.8599999999997</v>
      </c>
      <c r="Q1669" s="30">
        <v>0</v>
      </c>
      <c r="R1669" s="24">
        <v>1201</v>
      </c>
      <c r="S1669" s="24">
        <v>1464.2</v>
      </c>
      <c r="T1669" s="24">
        <v>1750.38</v>
      </c>
      <c r="U1669" s="24">
        <v>2156.3200000000002</v>
      </c>
      <c r="V1669" s="31">
        <v>192.74</v>
      </c>
      <c r="W1669" s="31">
        <v>0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2640.47</v>
      </c>
      <c r="E1670" s="30">
        <v>3056.29</v>
      </c>
      <c r="F1670" s="30">
        <v>3717.65</v>
      </c>
      <c r="G1670" s="30">
        <v>5176.9399999999996</v>
      </c>
      <c r="H1670" s="30">
        <v>0</v>
      </c>
      <c r="I1670" s="24">
        <v>1435.08</v>
      </c>
      <c r="J1670" s="24">
        <v>1698.28</v>
      </c>
      <c r="K1670" s="24">
        <v>1984.46</v>
      </c>
      <c r="L1670" s="24">
        <v>2390.4</v>
      </c>
      <c r="M1670" s="24">
        <v>2617.67</v>
      </c>
      <c r="N1670" s="24">
        <v>3033.49</v>
      </c>
      <c r="O1670" s="24">
        <v>3694.85</v>
      </c>
      <c r="P1670" s="24">
        <v>5154.1400000000003</v>
      </c>
      <c r="Q1670" s="30">
        <v>0</v>
      </c>
      <c r="R1670" s="24">
        <v>1412.28</v>
      </c>
      <c r="S1670" s="24">
        <v>1675.48</v>
      </c>
      <c r="T1670" s="24">
        <v>1961.66</v>
      </c>
      <c r="U1670" s="24">
        <v>2367.6</v>
      </c>
      <c r="V1670" s="31">
        <v>190.4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2831.95</v>
      </c>
      <c r="E1671" s="30">
        <v>3247.77</v>
      </c>
      <c r="F1671" s="30">
        <v>3909.13</v>
      </c>
      <c r="G1671" s="30">
        <v>5368.42</v>
      </c>
      <c r="H1671" s="30">
        <v>0</v>
      </c>
      <c r="I1671" s="24">
        <v>1626.56</v>
      </c>
      <c r="J1671" s="24">
        <v>1889.76</v>
      </c>
      <c r="K1671" s="24">
        <v>2175.94</v>
      </c>
      <c r="L1671" s="24">
        <v>2581.88</v>
      </c>
      <c r="M1671" s="24">
        <v>2809.15</v>
      </c>
      <c r="N1671" s="24">
        <v>3224.97</v>
      </c>
      <c r="O1671" s="24">
        <v>3886.33</v>
      </c>
      <c r="P1671" s="24">
        <v>5345.62</v>
      </c>
      <c r="Q1671" s="30">
        <v>0</v>
      </c>
      <c r="R1671" s="24">
        <v>1603.76</v>
      </c>
      <c r="S1671" s="24">
        <v>1866.96</v>
      </c>
      <c r="T1671" s="24">
        <v>2153.14</v>
      </c>
      <c r="U1671" s="24">
        <v>2559.08</v>
      </c>
      <c r="V1671" s="31">
        <v>514.08000000000004</v>
      </c>
      <c r="W1671" s="31">
        <v>0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3284.08</v>
      </c>
      <c r="E1672" s="30">
        <v>3699.9</v>
      </c>
      <c r="F1672" s="30">
        <v>4361.26</v>
      </c>
      <c r="G1672" s="30">
        <v>5820.55</v>
      </c>
      <c r="H1672" s="30">
        <v>0</v>
      </c>
      <c r="I1672" s="24">
        <v>2078.69</v>
      </c>
      <c r="J1672" s="24">
        <v>2341.89</v>
      </c>
      <c r="K1672" s="24">
        <v>2628.07</v>
      </c>
      <c r="L1672" s="24">
        <v>3034.01</v>
      </c>
      <c r="M1672" s="24">
        <v>3261.28</v>
      </c>
      <c r="N1672" s="24">
        <v>3677.1</v>
      </c>
      <c r="O1672" s="24">
        <v>4338.46</v>
      </c>
      <c r="P1672" s="24">
        <v>5797.75</v>
      </c>
      <c r="Q1672" s="30">
        <v>0</v>
      </c>
      <c r="R1672" s="24">
        <v>2055.89</v>
      </c>
      <c r="S1672" s="24">
        <v>2319.09</v>
      </c>
      <c r="T1672" s="24">
        <v>2605.27</v>
      </c>
      <c r="U1672" s="24">
        <v>3011.21</v>
      </c>
      <c r="V1672" s="31">
        <v>0</v>
      </c>
      <c r="W1672" s="31">
        <v>22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3326.6</v>
      </c>
      <c r="E1673" s="30">
        <v>3742.42</v>
      </c>
      <c r="F1673" s="30">
        <v>4403.78</v>
      </c>
      <c r="G1673" s="30">
        <v>5863.07</v>
      </c>
      <c r="H1673" s="30">
        <v>0</v>
      </c>
      <c r="I1673" s="24">
        <v>2121.21</v>
      </c>
      <c r="J1673" s="24">
        <v>2384.41</v>
      </c>
      <c r="K1673" s="24">
        <v>2670.59</v>
      </c>
      <c r="L1673" s="24">
        <v>3076.53</v>
      </c>
      <c r="M1673" s="24">
        <v>3303.8</v>
      </c>
      <c r="N1673" s="24">
        <v>3719.62</v>
      </c>
      <c r="O1673" s="24">
        <v>4380.9799999999996</v>
      </c>
      <c r="P1673" s="24">
        <v>5840.27</v>
      </c>
      <c r="Q1673" s="30">
        <v>0</v>
      </c>
      <c r="R1673" s="24">
        <v>2098.41</v>
      </c>
      <c r="S1673" s="24">
        <v>2361.61</v>
      </c>
      <c r="T1673" s="24">
        <v>2647.79</v>
      </c>
      <c r="U1673" s="24">
        <v>3053.73</v>
      </c>
      <c r="V1673" s="31">
        <v>0</v>
      </c>
      <c r="W1673" s="31">
        <v>13.4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3341.28</v>
      </c>
      <c r="E1674" s="30">
        <v>3757.1</v>
      </c>
      <c r="F1674" s="30">
        <v>4418.46</v>
      </c>
      <c r="G1674" s="30">
        <v>5877.75</v>
      </c>
      <c r="H1674" s="30">
        <v>0</v>
      </c>
      <c r="I1674" s="24">
        <v>2135.89</v>
      </c>
      <c r="J1674" s="24">
        <v>2399.09</v>
      </c>
      <c r="K1674" s="24">
        <v>2685.27</v>
      </c>
      <c r="L1674" s="24">
        <v>3091.21</v>
      </c>
      <c r="M1674" s="24">
        <v>3318.48</v>
      </c>
      <c r="N1674" s="24">
        <v>3734.3</v>
      </c>
      <c r="O1674" s="24">
        <v>4395.66</v>
      </c>
      <c r="P1674" s="24">
        <v>5854.95</v>
      </c>
      <c r="Q1674" s="30">
        <v>0</v>
      </c>
      <c r="R1674" s="24">
        <v>2113.09</v>
      </c>
      <c r="S1674" s="24">
        <v>2376.29</v>
      </c>
      <c r="T1674" s="24">
        <v>2662.47</v>
      </c>
      <c r="U1674" s="24">
        <v>3068.41</v>
      </c>
      <c r="V1674" s="31">
        <v>0</v>
      </c>
      <c r="W1674" s="31">
        <v>26.92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3349.79</v>
      </c>
      <c r="E1675" s="30">
        <v>3765.61</v>
      </c>
      <c r="F1675" s="30">
        <v>4426.97</v>
      </c>
      <c r="G1675" s="30">
        <v>5886.26</v>
      </c>
      <c r="H1675" s="30">
        <v>0</v>
      </c>
      <c r="I1675" s="24">
        <v>2144.4</v>
      </c>
      <c r="J1675" s="24">
        <v>2407.6</v>
      </c>
      <c r="K1675" s="24">
        <v>2693.78</v>
      </c>
      <c r="L1675" s="24">
        <v>3099.72</v>
      </c>
      <c r="M1675" s="24">
        <v>3326.99</v>
      </c>
      <c r="N1675" s="24">
        <v>3742.81</v>
      </c>
      <c r="O1675" s="24">
        <v>4404.17</v>
      </c>
      <c r="P1675" s="24">
        <v>5863.46</v>
      </c>
      <c r="Q1675" s="30">
        <v>0</v>
      </c>
      <c r="R1675" s="24">
        <v>2121.6</v>
      </c>
      <c r="S1675" s="24">
        <v>2384.8000000000002</v>
      </c>
      <c r="T1675" s="24">
        <v>2670.98</v>
      </c>
      <c r="U1675" s="24">
        <v>3076.92</v>
      </c>
      <c r="V1675" s="31">
        <v>298.89999999999998</v>
      </c>
      <c r="W1675" s="31">
        <v>0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3353.2</v>
      </c>
      <c r="E1676" s="30">
        <v>3769.02</v>
      </c>
      <c r="F1676" s="30">
        <v>4430.38</v>
      </c>
      <c r="G1676" s="30">
        <v>5889.67</v>
      </c>
      <c r="H1676" s="30">
        <v>0</v>
      </c>
      <c r="I1676" s="24">
        <v>2147.81</v>
      </c>
      <c r="J1676" s="24">
        <v>2411.0100000000002</v>
      </c>
      <c r="K1676" s="24">
        <v>2697.19</v>
      </c>
      <c r="L1676" s="24">
        <v>3103.13</v>
      </c>
      <c r="M1676" s="24">
        <v>3330.4</v>
      </c>
      <c r="N1676" s="24">
        <v>3746.22</v>
      </c>
      <c r="O1676" s="24">
        <v>4407.58</v>
      </c>
      <c r="P1676" s="24">
        <v>5866.87</v>
      </c>
      <c r="Q1676" s="30">
        <v>0</v>
      </c>
      <c r="R1676" s="24">
        <v>2125.0100000000002</v>
      </c>
      <c r="S1676" s="24">
        <v>2388.21</v>
      </c>
      <c r="T1676" s="24">
        <v>2674.39</v>
      </c>
      <c r="U1676" s="24">
        <v>3080.33</v>
      </c>
      <c r="V1676" s="31">
        <v>22.67</v>
      </c>
      <c r="W1676" s="31">
        <v>0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3342.56</v>
      </c>
      <c r="E1677" s="30">
        <v>3758.38</v>
      </c>
      <c r="F1677" s="30">
        <v>4419.74</v>
      </c>
      <c r="G1677" s="30">
        <v>5879.03</v>
      </c>
      <c r="H1677" s="30">
        <v>0</v>
      </c>
      <c r="I1677" s="24">
        <v>2137.17</v>
      </c>
      <c r="J1677" s="24">
        <v>2400.37</v>
      </c>
      <c r="K1677" s="24">
        <v>2686.55</v>
      </c>
      <c r="L1677" s="24">
        <v>3092.49</v>
      </c>
      <c r="M1677" s="24">
        <v>3319.76</v>
      </c>
      <c r="N1677" s="24">
        <v>3735.58</v>
      </c>
      <c r="O1677" s="24">
        <v>4396.9399999999996</v>
      </c>
      <c r="P1677" s="24">
        <v>5856.23</v>
      </c>
      <c r="Q1677" s="30">
        <v>0</v>
      </c>
      <c r="R1677" s="24">
        <v>2114.37</v>
      </c>
      <c r="S1677" s="24">
        <v>2377.5700000000002</v>
      </c>
      <c r="T1677" s="24">
        <v>2663.75</v>
      </c>
      <c r="U1677" s="24">
        <v>3069.69</v>
      </c>
      <c r="V1677" s="31">
        <v>36.950000000000003</v>
      </c>
      <c r="W1677" s="31">
        <v>0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3348.67</v>
      </c>
      <c r="E1678" s="30">
        <v>3764.49</v>
      </c>
      <c r="F1678" s="30">
        <v>4425.8500000000004</v>
      </c>
      <c r="G1678" s="30">
        <v>5885.14</v>
      </c>
      <c r="H1678" s="30">
        <v>0</v>
      </c>
      <c r="I1678" s="24">
        <v>2143.2800000000002</v>
      </c>
      <c r="J1678" s="24">
        <v>2406.48</v>
      </c>
      <c r="K1678" s="24">
        <v>2692.66</v>
      </c>
      <c r="L1678" s="24">
        <v>3098.6</v>
      </c>
      <c r="M1678" s="24">
        <v>3325.87</v>
      </c>
      <c r="N1678" s="24">
        <v>3741.69</v>
      </c>
      <c r="O1678" s="24">
        <v>4403.05</v>
      </c>
      <c r="P1678" s="24">
        <v>5862.34</v>
      </c>
      <c r="Q1678" s="30">
        <v>0</v>
      </c>
      <c r="R1678" s="24">
        <v>2120.48</v>
      </c>
      <c r="S1678" s="24">
        <v>2383.6799999999998</v>
      </c>
      <c r="T1678" s="24">
        <v>2669.86</v>
      </c>
      <c r="U1678" s="24">
        <v>3075.8</v>
      </c>
      <c r="V1678" s="31">
        <v>219</v>
      </c>
      <c r="W1678" s="31">
        <v>0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3345.21</v>
      </c>
      <c r="E1679" s="30">
        <v>3761.03</v>
      </c>
      <c r="F1679" s="30">
        <v>4422.3900000000003</v>
      </c>
      <c r="G1679" s="30">
        <v>5881.68</v>
      </c>
      <c r="H1679" s="30">
        <v>0</v>
      </c>
      <c r="I1679" s="24">
        <v>2139.8200000000002</v>
      </c>
      <c r="J1679" s="24">
        <v>2403.02</v>
      </c>
      <c r="K1679" s="24">
        <v>2689.2</v>
      </c>
      <c r="L1679" s="24">
        <v>3095.14</v>
      </c>
      <c r="M1679" s="24">
        <v>3322.41</v>
      </c>
      <c r="N1679" s="24">
        <v>3738.23</v>
      </c>
      <c r="O1679" s="24">
        <v>4399.59</v>
      </c>
      <c r="P1679" s="24">
        <v>5858.88</v>
      </c>
      <c r="Q1679" s="30">
        <v>0</v>
      </c>
      <c r="R1679" s="24">
        <v>2117.02</v>
      </c>
      <c r="S1679" s="24">
        <v>2380.2199999999998</v>
      </c>
      <c r="T1679" s="24">
        <v>2666.4</v>
      </c>
      <c r="U1679" s="24">
        <v>3072.34</v>
      </c>
      <c r="V1679" s="31">
        <v>232.78</v>
      </c>
      <c r="W1679" s="31">
        <v>0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3337.03</v>
      </c>
      <c r="E1680" s="30">
        <v>3752.85</v>
      </c>
      <c r="F1680" s="30">
        <v>4414.21</v>
      </c>
      <c r="G1680" s="30">
        <v>5873.5</v>
      </c>
      <c r="H1680" s="30">
        <v>0</v>
      </c>
      <c r="I1680" s="24">
        <v>2131.64</v>
      </c>
      <c r="J1680" s="24">
        <v>2394.84</v>
      </c>
      <c r="K1680" s="24">
        <v>2681.02</v>
      </c>
      <c r="L1680" s="24">
        <v>3086.96</v>
      </c>
      <c r="M1680" s="24">
        <v>3314.23</v>
      </c>
      <c r="N1680" s="24">
        <v>3730.05</v>
      </c>
      <c r="O1680" s="24">
        <v>4391.41</v>
      </c>
      <c r="P1680" s="24">
        <v>5850.7</v>
      </c>
      <c r="Q1680" s="30">
        <v>0</v>
      </c>
      <c r="R1680" s="24">
        <v>2108.84</v>
      </c>
      <c r="S1680" s="24">
        <v>2372.04</v>
      </c>
      <c r="T1680" s="24">
        <v>2658.22</v>
      </c>
      <c r="U1680" s="24">
        <v>3064.16</v>
      </c>
      <c r="V1680" s="31">
        <v>0</v>
      </c>
      <c r="W1680" s="31">
        <v>15.34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3306.44</v>
      </c>
      <c r="E1681" s="30">
        <v>3722.26</v>
      </c>
      <c r="F1681" s="30">
        <v>4383.62</v>
      </c>
      <c r="G1681" s="30">
        <v>5842.91</v>
      </c>
      <c r="H1681" s="30">
        <v>0</v>
      </c>
      <c r="I1681" s="24">
        <v>2101.0500000000002</v>
      </c>
      <c r="J1681" s="24">
        <v>2364.25</v>
      </c>
      <c r="K1681" s="24">
        <v>2650.43</v>
      </c>
      <c r="L1681" s="24">
        <v>3056.37</v>
      </c>
      <c r="M1681" s="24">
        <v>3283.64</v>
      </c>
      <c r="N1681" s="24">
        <v>3699.46</v>
      </c>
      <c r="O1681" s="24">
        <v>4360.82</v>
      </c>
      <c r="P1681" s="24">
        <v>5820.11</v>
      </c>
      <c r="Q1681" s="30">
        <v>0</v>
      </c>
      <c r="R1681" s="24">
        <v>2078.25</v>
      </c>
      <c r="S1681" s="24">
        <v>2341.4499999999998</v>
      </c>
      <c r="T1681" s="24">
        <v>2627.63</v>
      </c>
      <c r="U1681" s="24">
        <v>3033.57</v>
      </c>
      <c r="V1681" s="31">
        <v>0</v>
      </c>
      <c r="W1681" s="31">
        <v>19.149999999999999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3275.16</v>
      </c>
      <c r="E1682" s="30">
        <v>3690.98</v>
      </c>
      <c r="F1682" s="30">
        <v>4352.34</v>
      </c>
      <c r="G1682" s="30">
        <v>5811.63</v>
      </c>
      <c r="H1682" s="30">
        <v>0</v>
      </c>
      <c r="I1682" s="24">
        <v>2069.77</v>
      </c>
      <c r="J1682" s="24">
        <v>2332.9699999999998</v>
      </c>
      <c r="K1682" s="24">
        <v>2619.15</v>
      </c>
      <c r="L1682" s="24">
        <v>3025.09</v>
      </c>
      <c r="M1682" s="24">
        <v>3252.36</v>
      </c>
      <c r="N1682" s="24">
        <v>3668.18</v>
      </c>
      <c r="O1682" s="24">
        <v>4329.54</v>
      </c>
      <c r="P1682" s="24">
        <v>5788.83</v>
      </c>
      <c r="Q1682" s="30">
        <v>0</v>
      </c>
      <c r="R1682" s="24">
        <v>2046.97</v>
      </c>
      <c r="S1682" s="24">
        <v>2310.17</v>
      </c>
      <c r="T1682" s="24">
        <v>2596.35</v>
      </c>
      <c r="U1682" s="24">
        <v>3002.29</v>
      </c>
      <c r="V1682" s="31">
        <v>0</v>
      </c>
      <c r="W1682" s="31">
        <v>188.35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3288.45</v>
      </c>
      <c r="E1683" s="30">
        <v>3704.27</v>
      </c>
      <c r="F1683" s="30">
        <v>4365.63</v>
      </c>
      <c r="G1683" s="30">
        <v>5824.92</v>
      </c>
      <c r="H1683" s="30">
        <v>0</v>
      </c>
      <c r="I1683" s="24">
        <v>2083.06</v>
      </c>
      <c r="J1683" s="24">
        <v>2346.2600000000002</v>
      </c>
      <c r="K1683" s="24">
        <v>2632.44</v>
      </c>
      <c r="L1683" s="24">
        <v>3038.38</v>
      </c>
      <c r="M1683" s="24">
        <v>3265.65</v>
      </c>
      <c r="N1683" s="24">
        <v>3681.47</v>
      </c>
      <c r="O1683" s="24">
        <v>4342.83</v>
      </c>
      <c r="P1683" s="24">
        <v>5802.12</v>
      </c>
      <c r="Q1683" s="30">
        <v>0</v>
      </c>
      <c r="R1683" s="24">
        <v>2060.2600000000002</v>
      </c>
      <c r="S1683" s="24">
        <v>2323.46</v>
      </c>
      <c r="T1683" s="24">
        <v>2609.64</v>
      </c>
      <c r="U1683" s="24">
        <v>3015.58</v>
      </c>
      <c r="V1683" s="31">
        <v>0</v>
      </c>
      <c r="W1683" s="31">
        <v>281.41000000000003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3304.74</v>
      </c>
      <c r="E1684" s="30">
        <v>3720.56</v>
      </c>
      <c r="F1684" s="30">
        <v>4381.92</v>
      </c>
      <c r="G1684" s="30">
        <v>5841.21</v>
      </c>
      <c r="H1684" s="30">
        <v>0</v>
      </c>
      <c r="I1684" s="24">
        <v>2099.35</v>
      </c>
      <c r="J1684" s="24">
        <v>2362.5500000000002</v>
      </c>
      <c r="K1684" s="24">
        <v>2648.73</v>
      </c>
      <c r="L1684" s="24">
        <v>3054.67</v>
      </c>
      <c r="M1684" s="24">
        <v>3281.94</v>
      </c>
      <c r="N1684" s="24">
        <v>3697.76</v>
      </c>
      <c r="O1684" s="24">
        <v>4359.12</v>
      </c>
      <c r="P1684" s="24">
        <v>5818.41</v>
      </c>
      <c r="Q1684" s="30">
        <v>0</v>
      </c>
      <c r="R1684" s="24">
        <v>2076.5500000000002</v>
      </c>
      <c r="S1684" s="24">
        <v>2339.75</v>
      </c>
      <c r="T1684" s="24">
        <v>2625.93</v>
      </c>
      <c r="U1684" s="24">
        <v>3031.87</v>
      </c>
      <c r="V1684" s="31">
        <v>0</v>
      </c>
      <c r="W1684" s="31">
        <v>256.82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3320.9</v>
      </c>
      <c r="E1685" s="30">
        <v>3736.72</v>
      </c>
      <c r="F1685" s="30">
        <v>4398.08</v>
      </c>
      <c r="G1685" s="30">
        <v>5857.37</v>
      </c>
      <c r="H1685" s="30">
        <v>0</v>
      </c>
      <c r="I1685" s="24">
        <v>2115.5100000000002</v>
      </c>
      <c r="J1685" s="24">
        <v>2378.71</v>
      </c>
      <c r="K1685" s="24">
        <v>2664.89</v>
      </c>
      <c r="L1685" s="24">
        <v>3070.83</v>
      </c>
      <c r="M1685" s="24">
        <v>3298.1</v>
      </c>
      <c r="N1685" s="24">
        <v>3713.92</v>
      </c>
      <c r="O1685" s="24">
        <v>4375.28</v>
      </c>
      <c r="P1685" s="24">
        <v>5834.57</v>
      </c>
      <c r="Q1685" s="30">
        <v>0</v>
      </c>
      <c r="R1685" s="24">
        <v>2092.71</v>
      </c>
      <c r="S1685" s="24">
        <v>2355.91</v>
      </c>
      <c r="T1685" s="24">
        <v>2642.09</v>
      </c>
      <c r="U1685" s="24">
        <v>3048.03</v>
      </c>
      <c r="V1685" s="31">
        <v>0</v>
      </c>
      <c r="W1685" s="31">
        <v>396.65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3337.26</v>
      </c>
      <c r="E1686" s="30">
        <v>3753.08</v>
      </c>
      <c r="F1686" s="30">
        <v>4414.4399999999996</v>
      </c>
      <c r="G1686" s="30">
        <v>5873.73</v>
      </c>
      <c r="H1686" s="30">
        <v>0</v>
      </c>
      <c r="I1686" s="24">
        <v>2131.87</v>
      </c>
      <c r="J1686" s="24">
        <v>2395.0700000000002</v>
      </c>
      <c r="K1686" s="24">
        <v>2681.25</v>
      </c>
      <c r="L1686" s="24">
        <v>3087.19</v>
      </c>
      <c r="M1686" s="24">
        <v>3314.46</v>
      </c>
      <c r="N1686" s="24">
        <v>3730.28</v>
      </c>
      <c r="O1686" s="24">
        <v>4391.6400000000003</v>
      </c>
      <c r="P1686" s="24">
        <v>5850.93</v>
      </c>
      <c r="Q1686" s="30">
        <v>0</v>
      </c>
      <c r="R1686" s="24">
        <v>2109.0700000000002</v>
      </c>
      <c r="S1686" s="24">
        <v>2372.27</v>
      </c>
      <c r="T1686" s="24">
        <v>2658.45</v>
      </c>
      <c r="U1686" s="24">
        <v>3064.39</v>
      </c>
      <c r="V1686" s="31">
        <v>0</v>
      </c>
      <c r="W1686" s="31">
        <v>645.26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3321.72</v>
      </c>
      <c r="E1687" s="30">
        <v>3737.54</v>
      </c>
      <c r="F1687" s="30">
        <v>4398.8999999999996</v>
      </c>
      <c r="G1687" s="30">
        <v>5858.19</v>
      </c>
      <c r="H1687" s="30">
        <v>0</v>
      </c>
      <c r="I1687" s="24">
        <v>2116.33</v>
      </c>
      <c r="J1687" s="24">
        <v>2379.5300000000002</v>
      </c>
      <c r="K1687" s="24">
        <v>2665.71</v>
      </c>
      <c r="L1687" s="24">
        <v>3071.65</v>
      </c>
      <c r="M1687" s="24">
        <v>3298.92</v>
      </c>
      <c r="N1687" s="24">
        <v>3714.74</v>
      </c>
      <c r="O1687" s="24">
        <v>4376.1000000000004</v>
      </c>
      <c r="P1687" s="24">
        <v>5835.39</v>
      </c>
      <c r="Q1687" s="30">
        <v>0</v>
      </c>
      <c r="R1687" s="24">
        <v>2093.5300000000002</v>
      </c>
      <c r="S1687" s="24">
        <v>2356.73</v>
      </c>
      <c r="T1687" s="24">
        <v>2642.91</v>
      </c>
      <c r="U1687" s="24">
        <v>3048.85</v>
      </c>
      <c r="V1687" s="31">
        <v>0</v>
      </c>
      <c r="W1687" s="31">
        <v>512.78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3257.17</v>
      </c>
      <c r="E1688" s="30">
        <v>3672.99</v>
      </c>
      <c r="F1688" s="30">
        <v>4334.3500000000004</v>
      </c>
      <c r="G1688" s="30">
        <v>5793.64</v>
      </c>
      <c r="H1688" s="30">
        <v>0</v>
      </c>
      <c r="I1688" s="24">
        <v>2051.7800000000002</v>
      </c>
      <c r="J1688" s="24">
        <v>2314.98</v>
      </c>
      <c r="K1688" s="24">
        <v>2601.16</v>
      </c>
      <c r="L1688" s="24">
        <v>3007.1</v>
      </c>
      <c r="M1688" s="24">
        <v>3234.37</v>
      </c>
      <c r="N1688" s="24">
        <v>3650.19</v>
      </c>
      <c r="O1688" s="24">
        <v>4311.55</v>
      </c>
      <c r="P1688" s="24">
        <v>5770.84</v>
      </c>
      <c r="Q1688" s="30">
        <v>0</v>
      </c>
      <c r="R1688" s="24">
        <v>2028.98</v>
      </c>
      <c r="S1688" s="24">
        <v>2292.1799999999998</v>
      </c>
      <c r="T1688" s="24">
        <v>2578.36</v>
      </c>
      <c r="U1688" s="24">
        <v>2984.3</v>
      </c>
      <c r="V1688" s="31">
        <v>0</v>
      </c>
      <c r="W1688" s="31">
        <v>632.5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2608.7399999999998</v>
      </c>
      <c r="E1689" s="30">
        <v>3024.56</v>
      </c>
      <c r="F1689" s="30">
        <v>3685.92</v>
      </c>
      <c r="G1689" s="30">
        <v>5145.21</v>
      </c>
      <c r="H1689" s="30">
        <v>0</v>
      </c>
      <c r="I1689" s="24">
        <v>1403.35</v>
      </c>
      <c r="J1689" s="24">
        <v>1666.55</v>
      </c>
      <c r="K1689" s="24">
        <v>1952.73</v>
      </c>
      <c r="L1689" s="24">
        <v>2358.67</v>
      </c>
      <c r="M1689" s="24">
        <v>2585.94</v>
      </c>
      <c r="N1689" s="24">
        <v>3001.76</v>
      </c>
      <c r="O1689" s="24">
        <v>3663.12</v>
      </c>
      <c r="P1689" s="24">
        <v>5122.41</v>
      </c>
      <c r="Q1689" s="30">
        <v>0</v>
      </c>
      <c r="R1689" s="24">
        <v>1380.55</v>
      </c>
      <c r="S1689" s="24">
        <v>1643.75</v>
      </c>
      <c r="T1689" s="24">
        <v>1929.93</v>
      </c>
      <c r="U1689" s="24">
        <v>2335.87</v>
      </c>
      <c r="V1689" s="31">
        <v>0</v>
      </c>
      <c r="W1689" s="31">
        <v>104.93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2475.6799999999998</v>
      </c>
      <c r="E1690" s="30">
        <v>2891.5</v>
      </c>
      <c r="F1690" s="30">
        <v>3552.86</v>
      </c>
      <c r="G1690" s="30">
        <v>5012.1499999999996</v>
      </c>
      <c r="H1690" s="30">
        <v>0</v>
      </c>
      <c r="I1690" s="24">
        <v>1270.29</v>
      </c>
      <c r="J1690" s="24">
        <v>1533.49</v>
      </c>
      <c r="K1690" s="24">
        <v>1819.67</v>
      </c>
      <c r="L1690" s="24">
        <v>2225.61</v>
      </c>
      <c r="M1690" s="24">
        <v>2452.88</v>
      </c>
      <c r="N1690" s="24">
        <v>2868.7</v>
      </c>
      <c r="O1690" s="24">
        <v>3530.06</v>
      </c>
      <c r="P1690" s="24">
        <v>4989.3500000000004</v>
      </c>
      <c r="Q1690" s="30">
        <v>0</v>
      </c>
      <c r="R1690" s="24">
        <v>1247.49</v>
      </c>
      <c r="S1690" s="24">
        <v>1510.69</v>
      </c>
      <c r="T1690" s="24">
        <v>1796.87</v>
      </c>
      <c r="U1690" s="24">
        <v>2202.81</v>
      </c>
      <c r="V1690" s="31">
        <v>0</v>
      </c>
      <c r="W1690" s="31">
        <v>28.83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2418.5100000000002</v>
      </c>
      <c r="E1691" s="30">
        <v>2834.33</v>
      </c>
      <c r="F1691" s="30">
        <v>3495.69</v>
      </c>
      <c r="G1691" s="30">
        <v>4954.9799999999996</v>
      </c>
      <c r="H1691" s="30">
        <v>0</v>
      </c>
      <c r="I1691" s="24">
        <v>1213.1199999999999</v>
      </c>
      <c r="J1691" s="24">
        <v>1476.32</v>
      </c>
      <c r="K1691" s="24">
        <v>1762.5</v>
      </c>
      <c r="L1691" s="24">
        <v>2168.44</v>
      </c>
      <c r="M1691" s="24">
        <v>2395.71</v>
      </c>
      <c r="N1691" s="24">
        <v>2811.53</v>
      </c>
      <c r="O1691" s="24">
        <v>3472.89</v>
      </c>
      <c r="P1691" s="24">
        <v>4932.18</v>
      </c>
      <c r="Q1691" s="30">
        <v>0</v>
      </c>
      <c r="R1691" s="24">
        <v>1190.32</v>
      </c>
      <c r="S1691" s="24">
        <v>1453.52</v>
      </c>
      <c r="T1691" s="24">
        <v>1739.7</v>
      </c>
      <c r="U1691" s="24">
        <v>2145.64</v>
      </c>
      <c r="V1691" s="31">
        <v>30.88</v>
      </c>
      <c r="W1691" s="31">
        <v>0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2412.4699999999998</v>
      </c>
      <c r="E1692" s="30">
        <v>2828.29</v>
      </c>
      <c r="F1692" s="30">
        <v>3489.65</v>
      </c>
      <c r="G1692" s="30">
        <v>4948.9399999999996</v>
      </c>
      <c r="H1692" s="30">
        <v>0</v>
      </c>
      <c r="I1692" s="24">
        <v>1207.08</v>
      </c>
      <c r="J1692" s="24">
        <v>1470.28</v>
      </c>
      <c r="K1692" s="24">
        <v>1756.46</v>
      </c>
      <c r="L1692" s="24">
        <v>2162.4</v>
      </c>
      <c r="M1692" s="24">
        <v>2389.67</v>
      </c>
      <c r="N1692" s="24">
        <v>2805.49</v>
      </c>
      <c r="O1692" s="24">
        <v>3466.85</v>
      </c>
      <c r="P1692" s="24">
        <v>4926.1400000000003</v>
      </c>
      <c r="Q1692" s="30">
        <v>0</v>
      </c>
      <c r="R1692" s="24">
        <v>1184.28</v>
      </c>
      <c r="S1692" s="24">
        <v>1447.48</v>
      </c>
      <c r="T1692" s="24">
        <v>1733.66</v>
      </c>
      <c r="U1692" s="24">
        <v>2139.6</v>
      </c>
      <c r="V1692" s="31">
        <v>36.64</v>
      </c>
      <c r="W1692" s="31">
        <v>0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2440.09</v>
      </c>
      <c r="E1693" s="30">
        <v>2855.91</v>
      </c>
      <c r="F1693" s="30">
        <v>3517.27</v>
      </c>
      <c r="G1693" s="30">
        <v>4976.5600000000004</v>
      </c>
      <c r="H1693" s="30">
        <v>0</v>
      </c>
      <c r="I1693" s="24">
        <v>1234.7</v>
      </c>
      <c r="J1693" s="24">
        <v>1497.9</v>
      </c>
      <c r="K1693" s="24">
        <v>1784.08</v>
      </c>
      <c r="L1693" s="24">
        <v>2190.02</v>
      </c>
      <c r="M1693" s="24">
        <v>2417.29</v>
      </c>
      <c r="N1693" s="24">
        <v>2833.11</v>
      </c>
      <c r="O1693" s="24">
        <v>3494.47</v>
      </c>
      <c r="P1693" s="24">
        <v>4953.76</v>
      </c>
      <c r="Q1693" s="30">
        <v>0</v>
      </c>
      <c r="R1693" s="24">
        <v>1211.9000000000001</v>
      </c>
      <c r="S1693" s="24">
        <v>1475.1</v>
      </c>
      <c r="T1693" s="24">
        <v>1761.28</v>
      </c>
      <c r="U1693" s="24">
        <v>2167.2199999999998</v>
      </c>
      <c r="V1693" s="31">
        <v>135.63999999999999</v>
      </c>
      <c r="W1693" s="31">
        <v>0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2667.88</v>
      </c>
      <c r="E1694" s="30">
        <v>3083.7</v>
      </c>
      <c r="F1694" s="30">
        <v>3745.06</v>
      </c>
      <c r="G1694" s="30">
        <v>5204.3500000000004</v>
      </c>
      <c r="H1694" s="30">
        <v>0</v>
      </c>
      <c r="I1694" s="24">
        <v>1462.49</v>
      </c>
      <c r="J1694" s="24">
        <v>1725.69</v>
      </c>
      <c r="K1694" s="24">
        <v>2011.87</v>
      </c>
      <c r="L1694" s="24">
        <v>2417.81</v>
      </c>
      <c r="M1694" s="24">
        <v>2645.08</v>
      </c>
      <c r="N1694" s="24">
        <v>3060.9</v>
      </c>
      <c r="O1694" s="24">
        <v>3722.26</v>
      </c>
      <c r="P1694" s="24">
        <v>5181.55</v>
      </c>
      <c r="Q1694" s="30">
        <v>0</v>
      </c>
      <c r="R1694" s="24">
        <v>1439.69</v>
      </c>
      <c r="S1694" s="24">
        <v>1702.89</v>
      </c>
      <c r="T1694" s="24">
        <v>1989.07</v>
      </c>
      <c r="U1694" s="24">
        <v>2395.0100000000002</v>
      </c>
      <c r="V1694" s="31">
        <v>132.66999999999999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2900.49</v>
      </c>
      <c r="E1695" s="30">
        <v>3316.31</v>
      </c>
      <c r="F1695" s="30">
        <v>3977.67</v>
      </c>
      <c r="G1695" s="30">
        <v>5436.96</v>
      </c>
      <c r="H1695" s="30">
        <v>0</v>
      </c>
      <c r="I1695" s="24">
        <v>1695.1</v>
      </c>
      <c r="J1695" s="24">
        <v>1958.3</v>
      </c>
      <c r="K1695" s="24">
        <v>2244.48</v>
      </c>
      <c r="L1695" s="24">
        <v>2650.42</v>
      </c>
      <c r="M1695" s="24">
        <v>2877.69</v>
      </c>
      <c r="N1695" s="24">
        <v>3293.51</v>
      </c>
      <c r="O1695" s="24">
        <v>3954.87</v>
      </c>
      <c r="P1695" s="24">
        <v>5414.16</v>
      </c>
      <c r="Q1695" s="30">
        <v>0</v>
      </c>
      <c r="R1695" s="24">
        <v>1672.3</v>
      </c>
      <c r="S1695" s="24">
        <v>1935.5</v>
      </c>
      <c r="T1695" s="24">
        <v>2221.6799999999998</v>
      </c>
      <c r="U1695" s="24">
        <v>2627.62</v>
      </c>
      <c r="V1695" s="31">
        <v>409.74</v>
      </c>
      <c r="W1695" s="31">
        <v>0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3287.97</v>
      </c>
      <c r="E1696" s="30">
        <v>3703.79</v>
      </c>
      <c r="F1696" s="30">
        <v>4365.1499999999996</v>
      </c>
      <c r="G1696" s="30">
        <v>5824.44</v>
      </c>
      <c r="H1696" s="30">
        <v>0</v>
      </c>
      <c r="I1696" s="24">
        <v>2082.58</v>
      </c>
      <c r="J1696" s="24">
        <v>2345.7800000000002</v>
      </c>
      <c r="K1696" s="24">
        <v>2631.96</v>
      </c>
      <c r="L1696" s="24">
        <v>3037.9</v>
      </c>
      <c r="M1696" s="24">
        <v>3265.17</v>
      </c>
      <c r="N1696" s="24">
        <v>3680.99</v>
      </c>
      <c r="O1696" s="24">
        <v>4342.3500000000004</v>
      </c>
      <c r="P1696" s="24">
        <v>5801.64</v>
      </c>
      <c r="Q1696" s="30">
        <v>0</v>
      </c>
      <c r="R1696" s="24">
        <v>2059.7800000000002</v>
      </c>
      <c r="S1696" s="24">
        <v>2322.98</v>
      </c>
      <c r="T1696" s="24">
        <v>2609.16</v>
      </c>
      <c r="U1696" s="24">
        <v>3015.1</v>
      </c>
      <c r="V1696" s="31">
        <v>0</v>
      </c>
      <c r="W1696" s="31">
        <v>103.24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3339.35</v>
      </c>
      <c r="E1697" s="30">
        <v>3755.17</v>
      </c>
      <c r="F1697" s="30">
        <v>4416.53</v>
      </c>
      <c r="G1697" s="30">
        <v>5875.82</v>
      </c>
      <c r="H1697" s="30">
        <v>0</v>
      </c>
      <c r="I1697" s="24">
        <v>2133.96</v>
      </c>
      <c r="J1697" s="24">
        <v>2397.16</v>
      </c>
      <c r="K1697" s="24">
        <v>2683.34</v>
      </c>
      <c r="L1697" s="24">
        <v>3089.28</v>
      </c>
      <c r="M1697" s="24">
        <v>3316.55</v>
      </c>
      <c r="N1697" s="24">
        <v>3732.37</v>
      </c>
      <c r="O1697" s="24">
        <v>4393.7299999999996</v>
      </c>
      <c r="P1697" s="24">
        <v>5853.02</v>
      </c>
      <c r="Q1697" s="30">
        <v>0</v>
      </c>
      <c r="R1697" s="24">
        <v>2111.16</v>
      </c>
      <c r="S1697" s="24">
        <v>2374.36</v>
      </c>
      <c r="T1697" s="24">
        <v>2660.54</v>
      </c>
      <c r="U1697" s="24">
        <v>3066.48</v>
      </c>
      <c r="V1697" s="31">
        <v>0</v>
      </c>
      <c r="W1697" s="31">
        <v>159.35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3350.46</v>
      </c>
      <c r="E1698" s="30">
        <v>3766.28</v>
      </c>
      <c r="F1698" s="30">
        <v>4427.6400000000003</v>
      </c>
      <c r="G1698" s="30">
        <v>5886.93</v>
      </c>
      <c r="H1698" s="30">
        <v>0</v>
      </c>
      <c r="I1698" s="24">
        <v>2145.0700000000002</v>
      </c>
      <c r="J1698" s="24">
        <v>2408.27</v>
      </c>
      <c r="K1698" s="24">
        <v>2694.45</v>
      </c>
      <c r="L1698" s="24">
        <v>3100.39</v>
      </c>
      <c r="M1698" s="24">
        <v>3327.66</v>
      </c>
      <c r="N1698" s="24">
        <v>3743.48</v>
      </c>
      <c r="O1698" s="24">
        <v>4404.84</v>
      </c>
      <c r="P1698" s="24">
        <v>5864.13</v>
      </c>
      <c r="Q1698" s="30">
        <v>0</v>
      </c>
      <c r="R1698" s="24">
        <v>2122.27</v>
      </c>
      <c r="S1698" s="24">
        <v>2385.4699999999998</v>
      </c>
      <c r="T1698" s="24">
        <v>2671.65</v>
      </c>
      <c r="U1698" s="24">
        <v>3077.59</v>
      </c>
      <c r="V1698" s="31">
        <v>0</v>
      </c>
      <c r="W1698" s="31">
        <v>380.11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3359.56</v>
      </c>
      <c r="E1699" s="30">
        <v>3775.38</v>
      </c>
      <c r="F1699" s="30">
        <v>4436.74</v>
      </c>
      <c r="G1699" s="30">
        <v>5896.03</v>
      </c>
      <c r="H1699" s="30">
        <v>0</v>
      </c>
      <c r="I1699" s="24">
        <v>2154.17</v>
      </c>
      <c r="J1699" s="24">
        <v>2417.37</v>
      </c>
      <c r="K1699" s="24">
        <v>2703.55</v>
      </c>
      <c r="L1699" s="24">
        <v>3109.49</v>
      </c>
      <c r="M1699" s="24">
        <v>3336.76</v>
      </c>
      <c r="N1699" s="24">
        <v>3752.58</v>
      </c>
      <c r="O1699" s="24">
        <v>4413.9399999999996</v>
      </c>
      <c r="P1699" s="24">
        <v>5873.23</v>
      </c>
      <c r="Q1699" s="30">
        <v>0</v>
      </c>
      <c r="R1699" s="24">
        <v>2131.37</v>
      </c>
      <c r="S1699" s="24">
        <v>2394.5700000000002</v>
      </c>
      <c r="T1699" s="24">
        <v>2680.75</v>
      </c>
      <c r="U1699" s="24">
        <v>3086.69</v>
      </c>
      <c r="V1699" s="31">
        <v>0</v>
      </c>
      <c r="W1699" s="31">
        <v>188.69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3370.77</v>
      </c>
      <c r="E1700" s="30">
        <v>3786.59</v>
      </c>
      <c r="F1700" s="30">
        <v>4447.95</v>
      </c>
      <c r="G1700" s="30">
        <v>5907.24</v>
      </c>
      <c r="H1700" s="30">
        <v>0</v>
      </c>
      <c r="I1700" s="24">
        <v>2165.38</v>
      </c>
      <c r="J1700" s="24">
        <v>2428.58</v>
      </c>
      <c r="K1700" s="24">
        <v>2714.76</v>
      </c>
      <c r="L1700" s="24">
        <v>3120.7</v>
      </c>
      <c r="M1700" s="24">
        <v>3347.97</v>
      </c>
      <c r="N1700" s="24">
        <v>3763.79</v>
      </c>
      <c r="O1700" s="24">
        <v>4425.1499999999996</v>
      </c>
      <c r="P1700" s="24">
        <v>5884.44</v>
      </c>
      <c r="Q1700" s="30">
        <v>0</v>
      </c>
      <c r="R1700" s="24">
        <v>2142.58</v>
      </c>
      <c r="S1700" s="24">
        <v>2405.7800000000002</v>
      </c>
      <c r="T1700" s="24">
        <v>2691.96</v>
      </c>
      <c r="U1700" s="24">
        <v>3097.9</v>
      </c>
      <c r="V1700" s="31">
        <v>0</v>
      </c>
      <c r="W1700" s="31">
        <v>226.33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3387.49</v>
      </c>
      <c r="E1701" s="30">
        <v>3803.31</v>
      </c>
      <c r="F1701" s="30">
        <v>4464.67</v>
      </c>
      <c r="G1701" s="30">
        <v>5923.96</v>
      </c>
      <c r="H1701" s="30">
        <v>0</v>
      </c>
      <c r="I1701" s="24">
        <v>2182.1</v>
      </c>
      <c r="J1701" s="24">
        <v>2445.3000000000002</v>
      </c>
      <c r="K1701" s="24">
        <v>2731.48</v>
      </c>
      <c r="L1701" s="24">
        <v>3137.42</v>
      </c>
      <c r="M1701" s="24">
        <v>3364.69</v>
      </c>
      <c r="N1701" s="24">
        <v>3780.51</v>
      </c>
      <c r="O1701" s="24">
        <v>4441.87</v>
      </c>
      <c r="P1701" s="24">
        <v>5901.16</v>
      </c>
      <c r="Q1701" s="30">
        <v>0</v>
      </c>
      <c r="R1701" s="24">
        <v>2159.3000000000002</v>
      </c>
      <c r="S1701" s="24">
        <v>2422.5</v>
      </c>
      <c r="T1701" s="24">
        <v>2708.68</v>
      </c>
      <c r="U1701" s="24">
        <v>3114.62</v>
      </c>
      <c r="V1701" s="31">
        <v>0</v>
      </c>
      <c r="W1701" s="31">
        <v>48.44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3393.71</v>
      </c>
      <c r="E1702" s="30">
        <v>3809.53</v>
      </c>
      <c r="F1702" s="30">
        <v>4470.8900000000003</v>
      </c>
      <c r="G1702" s="30">
        <v>5930.18</v>
      </c>
      <c r="H1702" s="30">
        <v>0</v>
      </c>
      <c r="I1702" s="24">
        <v>2188.3200000000002</v>
      </c>
      <c r="J1702" s="24">
        <v>2451.52</v>
      </c>
      <c r="K1702" s="24">
        <v>2737.7</v>
      </c>
      <c r="L1702" s="24">
        <v>3143.64</v>
      </c>
      <c r="M1702" s="24">
        <v>3370.91</v>
      </c>
      <c r="N1702" s="24">
        <v>3786.73</v>
      </c>
      <c r="O1702" s="24">
        <v>4448.09</v>
      </c>
      <c r="P1702" s="24">
        <v>5907.38</v>
      </c>
      <c r="Q1702" s="30">
        <v>0</v>
      </c>
      <c r="R1702" s="24">
        <v>2165.52</v>
      </c>
      <c r="S1702" s="24">
        <v>2428.7199999999998</v>
      </c>
      <c r="T1702" s="24">
        <v>2714.9</v>
      </c>
      <c r="U1702" s="24">
        <v>3120.84</v>
      </c>
      <c r="V1702" s="31">
        <v>19.8</v>
      </c>
      <c r="W1702" s="31">
        <v>0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3370.77</v>
      </c>
      <c r="E1703" s="30">
        <v>3786.59</v>
      </c>
      <c r="F1703" s="30">
        <v>4447.95</v>
      </c>
      <c r="G1703" s="30">
        <v>5907.24</v>
      </c>
      <c r="H1703" s="30">
        <v>0</v>
      </c>
      <c r="I1703" s="24">
        <v>2165.38</v>
      </c>
      <c r="J1703" s="24">
        <v>2428.58</v>
      </c>
      <c r="K1703" s="24">
        <v>2714.76</v>
      </c>
      <c r="L1703" s="24">
        <v>3120.7</v>
      </c>
      <c r="M1703" s="24">
        <v>3347.97</v>
      </c>
      <c r="N1703" s="24">
        <v>3763.79</v>
      </c>
      <c r="O1703" s="24">
        <v>4425.1499999999996</v>
      </c>
      <c r="P1703" s="24">
        <v>5884.44</v>
      </c>
      <c r="Q1703" s="30">
        <v>0</v>
      </c>
      <c r="R1703" s="24">
        <v>2142.58</v>
      </c>
      <c r="S1703" s="24">
        <v>2405.7800000000002</v>
      </c>
      <c r="T1703" s="24">
        <v>2691.96</v>
      </c>
      <c r="U1703" s="24">
        <v>3097.9</v>
      </c>
      <c r="V1703" s="31">
        <v>92.82</v>
      </c>
      <c r="W1703" s="31">
        <v>0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3367.93</v>
      </c>
      <c r="E1704" s="30">
        <v>3783.75</v>
      </c>
      <c r="F1704" s="30">
        <v>4445.1099999999997</v>
      </c>
      <c r="G1704" s="30">
        <v>5904.4</v>
      </c>
      <c r="H1704" s="30">
        <v>0</v>
      </c>
      <c r="I1704" s="24">
        <v>2162.54</v>
      </c>
      <c r="J1704" s="24">
        <v>2425.7399999999998</v>
      </c>
      <c r="K1704" s="24">
        <v>2711.92</v>
      </c>
      <c r="L1704" s="24">
        <v>3117.86</v>
      </c>
      <c r="M1704" s="24">
        <v>3345.13</v>
      </c>
      <c r="N1704" s="24">
        <v>3760.95</v>
      </c>
      <c r="O1704" s="24">
        <v>4422.3100000000004</v>
      </c>
      <c r="P1704" s="24">
        <v>5881.6</v>
      </c>
      <c r="Q1704" s="30">
        <v>0</v>
      </c>
      <c r="R1704" s="24">
        <v>2139.7399999999998</v>
      </c>
      <c r="S1704" s="24">
        <v>2402.94</v>
      </c>
      <c r="T1704" s="24">
        <v>2689.12</v>
      </c>
      <c r="U1704" s="24">
        <v>3095.06</v>
      </c>
      <c r="V1704" s="31">
        <v>57.92</v>
      </c>
      <c r="W1704" s="31">
        <v>0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3348.78</v>
      </c>
      <c r="E1705" s="30">
        <v>3764.6</v>
      </c>
      <c r="F1705" s="30">
        <v>4425.96</v>
      </c>
      <c r="G1705" s="30">
        <v>5885.25</v>
      </c>
      <c r="H1705" s="30">
        <v>0</v>
      </c>
      <c r="I1705" s="24">
        <v>2143.39</v>
      </c>
      <c r="J1705" s="24">
        <v>2406.59</v>
      </c>
      <c r="K1705" s="24">
        <v>2692.77</v>
      </c>
      <c r="L1705" s="24">
        <v>3098.71</v>
      </c>
      <c r="M1705" s="24">
        <v>3325.98</v>
      </c>
      <c r="N1705" s="24">
        <v>3741.8</v>
      </c>
      <c r="O1705" s="24">
        <v>4403.16</v>
      </c>
      <c r="P1705" s="24">
        <v>5862.45</v>
      </c>
      <c r="Q1705" s="30">
        <v>0</v>
      </c>
      <c r="R1705" s="24">
        <v>2120.59</v>
      </c>
      <c r="S1705" s="24">
        <v>2383.79</v>
      </c>
      <c r="T1705" s="24">
        <v>2669.97</v>
      </c>
      <c r="U1705" s="24">
        <v>3075.91</v>
      </c>
      <c r="V1705" s="31">
        <v>0</v>
      </c>
      <c r="W1705" s="31">
        <v>143.21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3333.24</v>
      </c>
      <c r="E1706" s="30">
        <v>3749.06</v>
      </c>
      <c r="F1706" s="30">
        <v>4410.42</v>
      </c>
      <c r="G1706" s="30">
        <v>5869.71</v>
      </c>
      <c r="H1706" s="30">
        <v>0</v>
      </c>
      <c r="I1706" s="24">
        <v>2127.85</v>
      </c>
      <c r="J1706" s="24">
        <v>2391.0500000000002</v>
      </c>
      <c r="K1706" s="24">
        <v>2677.23</v>
      </c>
      <c r="L1706" s="24">
        <v>3083.17</v>
      </c>
      <c r="M1706" s="24">
        <v>3310.44</v>
      </c>
      <c r="N1706" s="24">
        <v>3726.26</v>
      </c>
      <c r="O1706" s="24">
        <v>4387.62</v>
      </c>
      <c r="P1706" s="24">
        <v>5846.91</v>
      </c>
      <c r="Q1706" s="30">
        <v>0</v>
      </c>
      <c r="R1706" s="24">
        <v>2105.0500000000002</v>
      </c>
      <c r="S1706" s="24">
        <v>2368.25</v>
      </c>
      <c r="T1706" s="24">
        <v>2654.43</v>
      </c>
      <c r="U1706" s="24">
        <v>3060.37</v>
      </c>
      <c r="V1706" s="31">
        <v>0</v>
      </c>
      <c r="W1706" s="31">
        <v>310.54000000000002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3341.54</v>
      </c>
      <c r="E1707" s="30">
        <v>3757.36</v>
      </c>
      <c r="F1707" s="30">
        <v>4418.72</v>
      </c>
      <c r="G1707" s="30">
        <v>5878.01</v>
      </c>
      <c r="H1707" s="30">
        <v>0</v>
      </c>
      <c r="I1707" s="24">
        <v>2136.15</v>
      </c>
      <c r="J1707" s="24">
        <v>2399.35</v>
      </c>
      <c r="K1707" s="24">
        <v>2685.53</v>
      </c>
      <c r="L1707" s="24">
        <v>3091.47</v>
      </c>
      <c r="M1707" s="24">
        <v>3318.74</v>
      </c>
      <c r="N1707" s="24">
        <v>3734.56</v>
      </c>
      <c r="O1707" s="24">
        <v>4395.92</v>
      </c>
      <c r="P1707" s="24">
        <v>5855.21</v>
      </c>
      <c r="Q1707" s="30">
        <v>0</v>
      </c>
      <c r="R1707" s="24">
        <v>2113.35</v>
      </c>
      <c r="S1707" s="24">
        <v>2376.5500000000002</v>
      </c>
      <c r="T1707" s="24">
        <v>2662.73</v>
      </c>
      <c r="U1707" s="24">
        <v>3068.67</v>
      </c>
      <c r="V1707" s="31">
        <v>0</v>
      </c>
      <c r="W1707" s="31">
        <v>327.85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3355.59</v>
      </c>
      <c r="E1708" s="30">
        <v>3771.41</v>
      </c>
      <c r="F1708" s="30">
        <v>4432.7700000000004</v>
      </c>
      <c r="G1708" s="30">
        <v>5892.06</v>
      </c>
      <c r="H1708" s="30">
        <v>0</v>
      </c>
      <c r="I1708" s="24">
        <v>2150.1999999999998</v>
      </c>
      <c r="J1708" s="24">
        <v>2413.4</v>
      </c>
      <c r="K1708" s="24">
        <v>2699.58</v>
      </c>
      <c r="L1708" s="24">
        <v>3105.52</v>
      </c>
      <c r="M1708" s="24">
        <v>3332.79</v>
      </c>
      <c r="N1708" s="24">
        <v>3748.61</v>
      </c>
      <c r="O1708" s="24">
        <v>4409.97</v>
      </c>
      <c r="P1708" s="24">
        <v>5869.26</v>
      </c>
      <c r="Q1708" s="30">
        <v>0</v>
      </c>
      <c r="R1708" s="24">
        <v>2127.4</v>
      </c>
      <c r="S1708" s="24">
        <v>2390.6</v>
      </c>
      <c r="T1708" s="24">
        <v>2676.78</v>
      </c>
      <c r="U1708" s="24">
        <v>3082.72</v>
      </c>
      <c r="V1708" s="31">
        <v>0</v>
      </c>
      <c r="W1708" s="31">
        <v>296.18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3368.29</v>
      </c>
      <c r="E1709" s="30">
        <v>3784.11</v>
      </c>
      <c r="F1709" s="30">
        <v>4445.47</v>
      </c>
      <c r="G1709" s="30">
        <v>5904.76</v>
      </c>
      <c r="H1709" s="30">
        <v>0</v>
      </c>
      <c r="I1709" s="24">
        <v>2162.9</v>
      </c>
      <c r="J1709" s="24">
        <v>2426.1</v>
      </c>
      <c r="K1709" s="24">
        <v>2712.28</v>
      </c>
      <c r="L1709" s="24">
        <v>3118.22</v>
      </c>
      <c r="M1709" s="24">
        <v>3345.49</v>
      </c>
      <c r="N1709" s="24">
        <v>3761.31</v>
      </c>
      <c r="O1709" s="24">
        <v>4422.67</v>
      </c>
      <c r="P1709" s="24">
        <v>5881.96</v>
      </c>
      <c r="Q1709" s="30">
        <v>0</v>
      </c>
      <c r="R1709" s="24">
        <v>2140.1</v>
      </c>
      <c r="S1709" s="24">
        <v>2403.3000000000002</v>
      </c>
      <c r="T1709" s="24">
        <v>2689.48</v>
      </c>
      <c r="U1709" s="24">
        <v>3095.42</v>
      </c>
      <c r="V1709" s="31">
        <v>0</v>
      </c>
      <c r="W1709" s="31">
        <v>89.27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3361.16</v>
      </c>
      <c r="E1710" s="30">
        <v>3776.98</v>
      </c>
      <c r="F1710" s="30">
        <v>4438.34</v>
      </c>
      <c r="G1710" s="30">
        <v>5897.63</v>
      </c>
      <c r="H1710" s="30">
        <v>0</v>
      </c>
      <c r="I1710" s="24">
        <v>2155.77</v>
      </c>
      <c r="J1710" s="24">
        <v>2418.9699999999998</v>
      </c>
      <c r="K1710" s="24">
        <v>2705.15</v>
      </c>
      <c r="L1710" s="24">
        <v>3111.09</v>
      </c>
      <c r="M1710" s="24">
        <v>3338.36</v>
      </c>
      <c r="N1710" s="24">
        <v>3754.18</v>
      </c>
      <c r="O1710" s="24">
        <v>4415.54</v>
      </c>
      <c r="P1710" s="24">
        <v>5874.83</v>
      </c>
      <c r="Q1710" s="30">
        <v>0</v>
      </c>
      <c r="R1710" s="24">
        <v>2132.9699999999998</v>
      </c>
      <c r="S1710" s="24">
        <v>2396.17</v>
      </c>
      <c r="T1710" s="24">
        <v>2682.35</v>
      </c>
      <c r="U1710" s="24">
        <v>3088.29</v>
      </c>
      <c r="V1710" s="31">
        <v>0</v>
      </c>
      <c r="W1710" s="31">
        <v>684.03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3339.22</v>
      </c>
      <c r="E1711" s="30">
        <v>3755.04</v>
      </c>
      <c r="F1711" s="30">
        <v>4416.3999999999996</v>
      </c>
      <c r="G1711" s="30">
        <v>5875.69</v>
      </c>
      <c r="H1711" s="30">
        <v>0</v>
      </c>
      <c r="I1711" s="24">
        <v>2133.83</v>
      </c>
      <c r="J1711" s="24">
        <v>2397.0300000000002</v>
      </c>
      <c r="K1711" s="24">
        <v>2683.21</v>
      </c>
      <c r="L1711" s="24">
        <v>3089.15</v>
      </c>
      <c r="M1711" s="24">
        <v>3316.42</v>
      </c>
      <c r="N1711" s="24">
        <v>3732.24</v>
      </c>
      <c r="O1711" s="24">
        <v>4393.6000000000004</v>
      </c>
      <c r="P1711" s="24">
        <v>5852.89</v>
      </c>
      <c r="Q1711" s="30">
        <v>0</v>
      </c>
      <c r="R1711" s="24">
        <v>2111.0300000000002</v>
      </c>
      <c r="S1711" s="24">
        <v>2374.23</v>
      </c>
      <c r="T1711" s="24">
        <v>2660.41</v>
      </c>
      <c r="U1711" s="24">
        <v>3066.35</v>
      </c>
      <c r="V1711" s="31">
        <v>0</v>
      </c>
      <c r="W1711" s="31">
        <v>43.04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3321.94</v>
      </c>
      <c r="E1712" s="30">
        <v>3737.76</v>
      </c>
      <c r="F1712" s="30">
        <v>4399.12</v>
      </c>
      <c r="G1712" s="30">
        <v>5858.41</v>
      </c>
      <c r="H1712" s="30">
        <v>0</v>
      </c>
      <c r="I1712" s="24">
        <v>2116.5500000000002</v>
      </c>
      <c r="J1712" s="24">
        <v>2379.75</v>
      </c>
      <c r="K1712" s="24">
        <v>2665.93</v>
      </c>
      <c r="L1712" s="24">
        <v>3071.87</v>
      </c>
      <c r="M1712" s="24">
        <v>3299.14</v>
      </c>
      <c r="N1712" s="24">
        <v>3714.96</v>
      </c>
      <c r="O1712" s="24">
        <v>4376.32</v>
      </c>
      <c r="P1712" s="24">
        <v>5835.61</v>
      </c>
      <c r="Q1712" s="30">
        <v>0</v>
      </c>
      <c r="R1712" s="24">
        <v>2093.75</v>
      </c>
      <c r="S1712" s="24">
        <v>2356.9499999999998</v>
      </c>
      <c r="T1712" s="24">
        <v>2643.13</v>
      </c>
      <c r="U1712" s="24">
        <v>3049.07</v>
      </c>
      <c r="V1712" s="31">
        <v>0</v>
      </c>
      <c r="W1712" s="31">
        <v>592.65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2787.03</v>
      </c>
      <c r="E1713" s="30">
        <v>3202.85</v>
      </c>
      <c r="F1713" s="30">
        <v>3864.21</v>
      </c>
      <c r="G1713" s="30">
        <v>5323.5</v>
      </c>
      <c r="H1713" s="30">
        <v>0</v>
      </c>
      <c r="I1713" s="24">
        <v>1581.64</v>
      </c>
      <c r="J1713" s="24">
        <v>1844.84</v>
      </c>
      <c r="K1713" s="24">
        <v>2131.02</v>
      </c>
      <c r="L1713" s="24">
        <v>2536.96</v>
      </c>
      <c r="M1713" s="24">
        <v>2764.23</v>
      </c>
      <c r="N1713" s="24">
        <v>3180.05</v>
      </c>
      <c r="O1713" s="24">
        <v>3841.41</v>
      </c>
      <c r="P1713" s="24">
        <v>5300.7</v>
      </c>
      <c r="Q1713" s="30">
        <v>0</v>
      </c>
      <c r="R1713" s="24">
        <v>1558.84</v>
      </c>
      <c r="S1713" s="24">
        <v>1822.04</v>
      </c>
      <c r="T1713" s="24">
        <v>2108.2199999999998</v>
      </c>
      <c r="U1713" s="24">
        <v>2514.16</v>
      </c>
      <c r="V1713" s="31">
        <v>458.96</v>
      </c>
      <c r="W1713" s="31">
        <v>0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2647.51</v>
      </c>
      <c r="E1714" s="30">
        <v>3063.33</v>
      </c>
      <c r="F1714" s="30">
        <v>3724.69</v>
      </c>
      <c r="G1714" s="30">
        <v>5183.9799999999996</v>
      </c>
      <c r="H1714" s="30">
        <v>0</v>
      </c>
      <c r="I1714" s="24">
        <v>1442.12</v>
      </c>
      <c r="J1714" s="24">
        <v>1705.32</v>
      </c>
      <c r="K1714" s="24">
        <v>1991.5</v>
      </c>
      <c r="L1714" s="24">
        <v>2397.44</v>
      </c>
      <c r="M1714" s="24">
        <v>2624.71</v>
      </c>
      <c r="N1714" s="24">
        <v>3040.53</v>
      </c>
      <c r="O1714" s="24">
        <v>3701.89</v>
      </c>
      <c r="P1714" s="24">
        <v>5161.18</v>
      </c>
      <c r="Q1714" s="30">
        <v>0</v>
      </c>
      <c r="R1714" s="24">
        <v>1419.32</v>
      </c>
      <c r="S1714" s="24">
        <v>1682.52</v>
      </c>
      <c r="T1714" s="24">
        <v>1968.7</v>
      </c>
      <c r="U1714" s="24">
        <v>2374.64</v>
      </c>
      <c r="V1714" s="31">
        <v>0</v>
      </c>
      <c r="W1714" s="31">
        <v>148.68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2478.58</v>
      </c>
      <c r="E1715" s="30">
        <v>2894.4</v>
      </c>
      <c r="F1715" s="30">
        <v>3555.76</v>
      </c>
      <c r="G1715" s="30">
        <v>5015.05</v>
      </c>
      <c r="H1715" s="30">
        <v>0</v>
      </c>
      <c r="I1715" s="24">
        <v>1273.19</v>
      </c>
      <c r="J1715" s="24">
        <v>1536.39</v>
      </c>
      <c r="K1715" s="24">
        <v>1822.57</v>
      </c>
      <c r="L1715" s="24">
        <v>2228.5100000000002</v>
      </c>
      <c r="M1715" s="24">
        <v>2455.7800000000002</v>
      </c>
      <c r="N1715" s="24">
        <v>2871.6</v>
      </c>
      <c r="O1715" s="24">
        <v>3532.96</v>
      </c>
      <c r="P1715" s="24">
        <v>4992.25</v>
      </c>
      <c r="Q1715" s="30">
        <v>0</v>
      </c>
      <c r="R1715" s="24">
        <v>1250.3900000000001</v>
      </c>
      <c r="S1715" s="24">
        <v>1513.59</v>
      </c>
      <c r="T1715" s="24">
        <v>1799.77</v>
      </c>
      <c r="U1715" s="24">
        <v>2205.71</v>
      </c>
      <c r="V1715" s="31">
        <v>0</v>
      </c>
      <c r="W1715" s="31">
        <v>15.08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2482.44</v>
      </c>
      <c r="E1716" s="30">
        <v>2898.26</v>
      </c>
      <c r="F1716" s="30">
        <v>3559.62</v>
      </c>
      <c r="G1716" s="30">
        <v>5018.91</v>
      </c>
      <c r="H1716" s="30">
        <v>0</v>
      </c>
      <c r="I1716" s="24">
        <v>1277.05</v>
      </c>
      <c r="J1716" s="24">
        <v>1540.25</v>
      </c>
      <c r="K1716" s="24">
        <v>1826.43</v>
      </c>
      <c r="L1716" s="24">
        <v>2232.37</v>
      </c>
      <c r="M1716" s="24">
        <v>2459.64</v>
      </c>
      <c r="N1716" s="24">
        <v>2875.46</v>
      </c>
      <c r="O1716" s="24">
        <v>3536.82</v>
      </c>
      <c r="P1716" s="24">
        <v>4996.1099999999997</v>
      </c>
      <c r="Q1716" s="30">
        <v>0</v>
      </c>
      <c r="R1716" s="24">
        <v>1254.25</v>
      </c>
      <c r="S1716" s="24">
        <v>1517.45</v>
      </c>
      <c r="T1716" s="24">
        <v>1803.63</v>
      </c>
      <c r="U1716" s="24">
        <v>2209.5700000000002</v>
      </c>
      <c r="V1716" s="31">
        <v>34.85</v>
      </c>
      <c r="W1716" s="31">
        <v>0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2591.44</v>
      </c>
      <c r="E1717" s="30">
        <v>3007.26</v>
      </c>
      <c r="F1717" s="30">
        <v>3668.62</v>
      </c>
      <c r="G1717" s="30">
        <v>5127.91</v>
      </c>
      <c r="H1717" s="30">
        <v>0</v>
      </c>
      <c r="I1717" s="24">
        <v>1386.05</v>
      </c>
      <c r="J1717" s="24">
        <v>1649.25</v>
      </c>
      <c r="K1717" s="24">
        <v>1935.43</v>
      </c>
      <c r="L1717" s="24">
        <v>2341.37</v>
      </c>
      <c r="M1717" s="24">
        <v>2568.64</v>
      </c>
      <c r="N1717" s="24">
        <v>2984.46</v>
      </c>
      <c r="O1717" s="24">
        <v>3645.82</v>
      </c>
      <c r="P1717" s="24">
        <v>5105.1099999999997</v>
      </c>
      <c r="Q1717" s="30">
        <v>0</v>
      </c>
      <c r="R1717" s="24">
        <v>1363.25</v>
      </c>
      <c r="S1717" s="24">
        <v>1626.45</v>
      </c>
      <c r="T1717" s="24">
        <v>1912.63</v>
      </c>
      <c r="U1717" s="24">
        <v>2318.5700000000002</v>
      </c>
      <c r="V1717" s="31">
        <v>42.9</v>
      </c>
      <c r="W1717" s="31">
        <v>0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2737.33</v>
      </c>
      <c r="E1718" s="30">
        <v>3153.15</v>
      </c>
      <c r="F1718" s="30">
        <v>3814.51</v>
      </c>
      <c r="G1718" s="30">
        <v>5273.8</v>
      </c>
      <c r="H1718" s="30">
        <v>0</v>
      </c>
      <c r="I1718" s="24">
        <v>1531.94</v>
      </c>
      <c r="J1718" s="24">
        <v>1795.14</v>
      </c>
      <c r="K1718" s="24">
        <v>2081.3200000000002</v>
      </c>
      <c r="L1718" s="24">
        <v>2487.2600000000002</v>
      </c>
      <c r="M1718" s="24">
        <v>2714.53</v>
      </c>
      <c r="N1718" s="24">
        <v>3130.35</v>
      </c>
      <c r="O1718" s="24">
        <v>3791.71</v>
      </c>
      <c r="P1718" s="24">
        <v>5251</v>
      </c>
      <c r="Q1718" s="30">
        <v>0</v>
      </c>
      <c r="R1718" s="24">
        <v>1509.14</v>
      </c>
      <c r="S1718" s="24">
        <v>1772.34</v>
      </c>
      <c r="T1718" s="24">
        <v>2058.52</v>
      </c>
      <c r="U1718" s="24">
        <v>2464.46</v>
      </c>
      <c r="V1718" s="31">
        <v>84.25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3066.84</v>
      </c>
      <c r="E1719" s="30">
        <v>3482.66</v>
      </c>
      <c r="F1719" s="30">
        <v>4144.0200000000004</v>
      </c>
      <c r="G1719" s="30">
        <v>5603.31</v>
      </c>
      <c r="H1719" s="30">
        <v>0</v>
      </c>
      <c r="I1719" s="24">
        <v>1861.45</v>
      </c>
      <c r="J1719" s="24">
        <v>2124.65</v>
      </c>
      <c r="K1719" s="24">
        <v>2410.83</v>
      </c>
      <c r="L1719" s="24">
        <v>2816.77</v>
      </c>
      <c r="M1719" s="24">
        <v>3044.04</v>
      </c>
      <c r="N1719" s="24">
        <v>3459.86</v>
      </c>
      <c r="O1719" s="24">
        <v>4121.22</v>
      </c>
      <c r="P1719" s="24">
        <v>5580.51</v>
      </c>
      <c r="Q1719" s="30">
        <v>0</v>
      </c>
      <c r="R1719" s="24">
        <v>1838.65</v>
      </c>
      <c r="S1719" s="24">
        <v>2101.85</v>
      </c>
      <c r="T1719" s="24">
        <v>2388.0300000000002</v>
      </c>
      <c r="U1719" s="24">
        <v>2793.97</v>
      </c>
      <c r="V1719" s="31">
        <v>161.87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3302.86</v>
      </c>
      <c r="E1720" s="30">
        <v>3718.68</v>
      </c>
      <c r="F1720" s="30">
        <v>4380.04</v>
      </c>
      <c r="G1720" s="30">
        <v>5839.33</v>
      </c>
      <c r="H1720" s="30">
        <v>0</v>
      </c>
      <c r="I1720" s="24">
        <v>2097.4699999999998</v>
      </c>
      <c r="J1720" s="24">
        <v>2360.67</v>
      </c>
      <c r="K1720" s="24">
        <v>2646.85</v>
      </c>
      <c r="L1720" s="24">
        <v>3052.79</v>
      </c>
      <c r="M1720" s="24">
        <v>3280.06</v>
      </c>
      <c r="N1720" s="24">
        <v>3695.88</v>
      </c>
      <c r="O1720" s="24">
        <v>4357.24</v>
      </c>
      <c r="P1720" s="24">
        <v>5816.53</v>
      </c>
      <c r="Q1720" s="30">
        <v>0</v>
      </c>
      <c r="R1720" s="24">
        <v>2074.67</v>
      </c>
      <c r="S1720" s="24">
        <v>2337.87</v>
      </c>
      <c r="T1720" s="24">
        <v>2624.05</v>
      </c>
      <c r="U1720" s="24">
        <v>3029.99</v>
      </c>
      <c r="V1720" s="31">
        <v>0</v>
      </c>
      <c r="W1720" s="31">
        <v>40.74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3356.36</v>
      </c>
      <c r="E1721" s="30">
        <v>3772.18</v>
      </c>
      <c r="F1721" s="30">
        <v>4433.54</v>
      </c>
      <c r="G1721" s="30">
        <v>5892.83</v>
      </c>
      <c r="H1721" s="30">
        <v>0</v>
      </c>
      <c r="I1721" s="24">
        <v>2150.9699999999998</v>
      </c>
      <c r="J1721" s="24">
        <v>2414.17</v>
      </c>
      <c r="K1721" s="24">
        <v>2700.35</v>
      </c>
      <c r="L1721" s="24">
        <v>3106.29</v>
      </c>
      <c r="M1721" s="24">
        <v>3333.56</v>
      </c>
      <c r="N1721" s="24">
        <v>3749.38</v>
      </c>
      <c r="O1721" s="24">
        <v>4410.74</v>
      </c>
      <c r="P1721" s="24">
        <v>5870.03</v>
      </c>
      <c r="Q1721" s="30">
        <v>0</v>
      </c>
      <c r="R1721" s="24">
        <v>2128.17</v>
      </c>
      <c r="S1721" s="24">
        <v>2391.37</v>
      </c>
      <c r="T1721" s="24">
        <v>2677.55</v>
      </c>
      <c r="U1721" s="24">
        <v>3083.49</v>
      </c>
      <c r="V1721" s="31">
        <v>0</v>
      </c>
      <c r="W1721" s="31">
        <v>64.680000000000007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3384.88</v>
      </c>
      <c r="E1722" s="30">
        <v>3800.7</v>
      </c>
      <c r="F1722" s="30">
        <v>4462.0600000000004</v>
      </c>
      <c r="G1722" s="30">
        <v>5921.35</v>
      </c>
      <c r="H1722" s="30">
        <v>0</v>
      </c>
      <c r="I1722" s="24">
        <v>2179.4899999999998</v>
      </c>
      <c r="J1722" s="24">
        <v>2442.69</v>
      </c>
      <c r="K1722" s="24">
        <v>2728.87</v>
      </c>
      <c r="L1722" s="24">
        <v>3134.81</v>
      </c>
      <c r="M1722" s="24">
        <v>3362.08</v>
      </c>
      <c r="N1722" s="24">
        <v>3777.9</v>
      </c>
      <c r="O1722" s="24">
        <v>4439.26</v>
      </c>
      <c r="P1722" s="24">
        <v>5898.55</v>
      </c>
      <c r="Q1722" s="30">
        <v>0</v>
      </c>
      <c r="R1722" s="24">
        <v>2156.69</v>
      </c>
      <c r="S1722" s="24">
        <v>2419.89</v>
      </c>
      <c r="T1722" s="24">
        <v>2706.07</v>
      </c>
      <c r="U1722" s="24">
        <v>3112.01</v>
      </c>
      <c r="V1722" s="31">
        <v>0</v>
      </c>
      <c r="W1722" s="31">
        <v>78.72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3397.88</v>
      </c>
      <c r="E1723" s="30">
        <v>3813.7</v>
      </c>
      <c r="F1723" s="30">
        <v>4475.0600000000004</v>
      </c>
      <c r="G1723" s="30">
        <v>5934.35</v>
      </c>
      <c r="H1723" s="30">
        <v>0</v>
      </c>
      <c r="I1723" s="24">
        <v>2192.4899999999998</v>
      </c>
      <c r="J1723" s="24">
        <v>2455.69</v>
      </c>
      <c r="K1723" s="24">
        <v>2741.87</v>
      </c>
      <c r="L1723" s="24">
        <v>3147.81</v>
      </c>
      <c r="M1723" s="24">
        <v>3375.08</v>
      </c>
      <c r="N1723" s="24">
        <v>3790.9</v>
      </c>
      <c r="O1723" s="24">
        <v>4452.26</v>
      </c>
      <c r="P1723" s="24">
        <v>5911.55</v>
      </c>
      <c r="Q1723" s="30">
        <v>0</v>
      </c>
      <c r="R1723" s="24">
        <v>2169.69</v>
      </c>
      <c r="S1723" s="24">
        <v>2432.89</v>
      </c>
      <c r="T1723" s="24">
        <v>2719.07</v>
      </c>
      <c r="U1723" s="24">
        <v>3125.01</v>
      </c>
      <c r="V1723" s="31">
        <v>0</v>
      </c>
      <c r="W1723" s="31">
        <v>73.78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3373.11</v>
      </c>
      <c r="E1724" s="30">
        <v>3788.93</v>
      </c>
      <c r="F1724" s="30">
        <v>4450.29</v>
      </c>
      <c r="G1724" s="30">
        <v>5909.58</v>
      </c>
      <c r="H1724" s="30">
        <v>0</v>
      </c>
      <c r="I1724" s="24">
        <v>2167.7199999999998</v>
      </c>
      <c r="J1724" s="24">
        <v>2430.92</v>
      </c>
      <c r="K1724" s="24">
        <v>2717.1</v>
      </c>
      <c r="L1724" s="24">
        <v>3123.04</v>
      </c>
      <c r="M1724" s="24">
        <v>3350.31</v>
      </c>
      <c r="N1724" s="24">
        <v>3766.13</v>
      </c>
      <c r="O1724" s="24">
        <v>4427.49</v>
      </c>
      <c r="P1724" s="24">
        <v>5886.78</v>
      </c>
      <c r="Q1724" s="30">
        <v>0</v>
      </c>
      <c r="R1724" s="24">
        <v>2144.92</v>
      </c>
      <c r="S1724" s="24">
        <v>2408.12</v>
      </c>
      <c r="T1724" s="24">
        <v>2694.3</v>
      </c>
      <c r="U1724" s="24">
        <v>3100.24</v>
      </c>
      <c r="V1724" s="31">
        <v>136.36000000000001</v>
      </c>
      <c r="W1724" s="31">
        <v>0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3372.24</v>
      </c>
      <c r="E1725" s="30">
        <v>3788.06</v>
      </c>
      <c r="F1725" s="30">
        <v>4449.42</v>
      </c>
      <c r="G1725" s="30">
        <v>5908.71</v>
      </c>
      <c r="H1725" s="30">
        <v>0</v>
      </c>
      <c r="I1725" s="24">
        <v>2166.85</v>
      </c>
      <c r="J1725" s="24">
        <v>2430.0500000000002</v>
      </c>
      <c r="K1725" s="24">
        <v>2716.23</v>
      </c>
      <c r="L1725" s="24">
        <v>3122.17</v>
      </c>
      <c r="M1725" s="24">
        <v>3349.44</v>
      </c>
      <c r="N1725" s="24">
        <v>3765.26</v>
      </c>
      <c r="O1725" s="24">
        <v>4426.62</v>
      </c>
      <c r="P1725" s="24">
        <v>5885.91</v>
      </c>
      <c r="Q1725" s="30">
        <v>0</v>
      </c>
      <c r="R1725" s="24">
        <v>2144.0500000000002</v>
      </c>
      <c r="S1725" s="24">
        <v>2407.25</v>
      </c>
      <c r="T1725" s="24">
        <v>2693.43</v>
      </c>
      <c r="U1725" s="24">
        <v>3099.37</v>
      </c>
      <c r="V1725" s="31">
        <v>11.76</v>
      </c>
      <c r="W1725" s="31">
        <v>0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3375.07</v>
      </c>
      <c r="E1726" s="30">
        <v>3790.89</v>
      </c>
      <c r="F1726" s="30">
        <v>4452.25</v>
      </c>
      <c r="G1726" s="30">
        <v>5911.54</v>
      </c>
      <c r="H1726" s="30">
        <v>0</v>
      </c>
      <c r="I1726" s="24">
        <v>2169.6799999999998</v>
      </c>
      <c r="J1726" s="24">
        <v>2432.88</v>
      </c>
      <c r="K1726" s="24">
        <v>2719.06</v>
      </c>
      <c r="L1726" s="24">
        <v>3125</v>
      </c>
      <c r="M1726" s="24">
        <v>3352.27</v>
      </c>
      <c r="N1726" s="24">
        <v>3768.09</v>
      </c>
      <c r="O1726" s="24">
        <v>4429.45</v>
      </c>
      <c r="P1726" s="24">
        <v>5888.74</v>
      </c>
      <c r="Q1726" s="30">
        <v>0</v>
      </c>
      <c r="R1726" s="24">
        <v>2146.88</v>
      </c>
      <c r="S1726" s="24">
        <v>2410.08</v>
      </c>
      <c r="T1726" s="24">
        <v>2696.26</v>
      </c>
      <c r="U1726" s="24">
        <v>3102.2</v>
      </c>
      <c r="V1726" s="31">
        <v>0</v>
      </c>
      <c r="W1726" s="31">
        <v>91.12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3372.51</v>
      </c>
      <c r="E1727" s="30">
        <v>3788.33</v>
      </c>
      <c r="F1727" s="30">
        <v>4449.6899999999996</v>
      </c>
      <c r="G1727" s="30">
        <v>5908.98</v>
      </c>
      <c r="H1727" s="30">
        <v>0</v>
      </c>
      <c r="I1727" s="24">
        <v>2167.12</v>
      </c>
      <c r="J1727" s="24">
        <v>2430.3200000000002</v>
      </c>
      <c r="K1727" s="24">
        <v>2716.5</v>
      </c>
      <c r="L1727" s="24">
        <v>3122.44</v>
      </c>
      <c r="M1727" s="24">
        <v>3349.71</v>
      </c>
      <c r="N1727" s="24">
        <v>3765.53</v>
      </c>
      <c r="O1727" s="24">
        <v>4426.8900000000003</v>
      </c>
      <c r="P1727" s="24">
        <v>5886.18</v>
      </c>
      <c r="Q1727" s="30">
        <v>0</v>
      </c>
      <c r="R1727" s="24">
        <v>2144.3200000000002</v>
      </c>
      <c r="S1727" s="24">
        <v>2407.52</v>
      </c>
      <c r="T1727" s="24">
        <v>2693.7</v>
      </c>
      <c r="U1727" s="24">
        <v>3099.64</v>
      </c>
      <c r="V1727" s="31">
        <v>4.34</v>
      </c>
      <c r="W1727" s="31">
        <v>0.65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3365.94</v>
      </c>
      <c r="E1728" s="30">
        <v>3781.76</v>
      </c>
      <c r="F1728" s="30">
        <v>4443.12</v>
      </c>
      <c r="G1728" s="30">
        <v>5902.41</v>
      </c>
      <c r="H1728" s="30">
        <v>0</v>
      </c>
      <c r="I1728" s="24">
        <v>2160.5500000000002</v>
      </c>
      <c r="J1728" s="24">
        <v>2423.75</v>
      </c>
      <c r="K1728" s="24">
        <v>2709.93</v>
      </c>
      <c r="L1728" s="24">
        <v>3115.87</v>
      </c>
      <c r="M1728" s="24">
        <v>3343.14</v>
      </c>
      <c r="N1728" s="24">
        <v>3758.96</v>
      </c>
      <c r="O1728" s="24">
        <v>4420.32</v>
      </c>
      <c r="P1728" s="24">
        <v>5879.61</v>
      </c>
      <c r="Q1728" s="30">
        <v>0</v>
      </c>
      <c r="R1728" s="24">
        <v>2137.75</v>
      </c>
      <c r="S1728" s="24">
        <v>2400.9499999999998</v>
      </c>
      <c r="T1728" s="24">
        <v>2687.13</v>
      </c>
      <c r="U1728" s="24">
        <v>3093.07</v>
      </c>
      <c r="V1728" s="31">
        <v>12.4</v>
      </c>
      <c r="W1728" s="31">
        <v>0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3354.88</v>
      </c>
      <c r="E1729" s="30">
        <v>3770.7</v>
      </c>
      <c r="F1729" s="30">
        <v>4432.0600000000004</v>
      </c>
      <c r="G1729" s="30">
        <v>5891.35</v>
      </c>
      <c r="H1729" s="30">
        <v>0</v>
      </c>
      <c r="I1729" s="24">
        <v>2149.4899999999998</v>
      </c>
      <c r="J1729" s="24">
        <v>2412.69</v>
      </c>
      <c r="K1729" s="24">
        <v>2698.87</v>
      </c>
      <c r="L1729" s="24">
        <v>3104.81</v>
      </c>
      <c r="M1729" s="24">
        <v>3332.08</v>
      </c>
      <c r="N1729" s="24">
        <v>3747.9</v>
      </c>
      <c r="O1729" s="24">
        <v>4409.26</v>
      </c>
      <c r="P1729" s="24">
        <v>5868.55</v>
      </c>
      <c r="Q1729" s="30">
        <v>0</v>
      </c>
      <c r="R1729" s="24">
        <v>2126.69</v>
      </c>
      <c r="S1729" s="24">
        <v>2389.89</v>
      </c>
      <c r="T1729" s="24">
        <v>2676.07</v>
      </c>
      <c r="U1729" s="24">
        <v>3082.01</v>
      </c>
      <c r="V1729" s="31">
        <v>128.52000000000001</v>
      </c>
      <c r="W1729" s="31">
        <v>0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3328.88</v>
      </c>
      <c r="E1730" s="30">
        <v>3744.7</v>
      </c>
      <c r="F1730" s="30">
        <v>4406.0600000000004</v>
      </c>
      <c r="G1730" s="30">
        <v>5865.35</v>
      </c>
      <c r="H1730" s="30">
        <v>0</v>
      </c>
      <c r="I1730" s="24">
        <v>2123.4899999999998</v>
      </c>
      <c r="J1730" s="24">
        <v>2386.69</v>
      </c>
      <c r="K1730" s="24">
        <v>2672.87</v>
      </c>
      <c r="L1730" s="24">
        <v>3078.81</v>
      </c>
      <c r="M1730" s="24">
        <v>3306.08</v>
      </c>
      <c r="N1730" s="24">
        <v>3721.9</v>
      </c>
      <c r="O1730" s="24">
        <v>4383.26</v>
      </c>
      <c r="P1730" s="24">
        <v>5842.55</v>
      </c>
      <c r="Q1730" s="30">
        <v>0</v>
      </c>
      <c r="R1730" s="24">
        <v>2100.69</v>
      </c>
      <c r="S1730" s="24">
        <v>2363.89</v>
      </c>
      <c r="T1730" s="24">
        <v>2650.07</v>
      </c>
      <c r="U1730" s="24">
        <v>3056.01</v>
      </c>
      <c r="V1730" s="31">
        <v>0</v>
      </c>
      <c r="W1730" s="31">
        <v>102.78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3353.32</v>
      </c>
      <c r="E1731" s="30">
        <v>3769.14</v>
      </c>
      <c r="F1731" s="30">
        <v>4430.5</v>
      </c>
      <c r="G1731" s="30">
        <v>5889.79</v>
      </c>
      <c r="H1731" s="30">
        <v>0</v>
      </c>
      <c r="I1731" s="24">
        <v>2147.9299999999998</v>
      </c>
      <c r="J1731" s="24">
        <v>2411.13</v>
      </c>
      <c r="K1731" s="24">
        <v>2697.31</v>
      </c>
      <c r="L1731" s="24">
        <v>3103.25</v>
      </c>
      <c r="M1731" s="24">
        <v>3330.52</v>
      </c>
      <c r="N1731" s="24">
        <v>3746.34</v>
      </c>
      <c r="O1731" s="24">
        <v>4407.7</v>
      </c>
      <c r="P1731" s="24">
        <v>5866.99</v>
      </c>
      <c r="Q1731" s="30">
        <v>0</v>
      </c>
      <c r="R1731" s="24">
        <v>2125.13</v>
      </c>
      <c r="S1731" s="24">
        <v>2388.33</v>
      </c>
      <c r="T1731" s="24">
        <v>2674.51</v>
      </c>
      <c r="U1731" s="24">
        <v>3080.45</v>
      </c>
      <c r="V1731" s="31">
        <v>0</v>
      </c>
      <c r="W1731" s="31">
        <v>343.07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3357.75</v>
      </c>
      <c r="E1732" s="30">
        <v>3773.57</v>
      </c>
      <c r="F1732" s="30">
        <v>4434.93</v>
      </c>
      <c r="G1732" s="30">
        <v>5894.22</v>
      </c>
      <c r="H1732" s="30">
        <v>0</v>
      </c>
      <c r="I1732" s="24">
        <v>2152.36</v>
      </c>
      <c r="J1732" s="24">
        <v>2415.56</v>
      </c>
      <c r="K1732" s="24">
        <v>2701.74</v>
      </c>
      <c r="L1732" s="24">
        <v>3107.68</v>
      </c>
      <c r="M1732" s="24">
        <v>3334.95</v>
      </c>
      <c r="N1732" s="24">
        <v>3750.77</v>
      </c>
      <c r="O1732" s="24">
        <v>4412.13</v>
      </c>
      <c r="P1732" s="24">
        <v>5871.42</v>
      </c>
      <c r="Q1732" s="30">
        <v>0</v>
      </c>
      <c r="R1732" s="24">
        <v>2129.56</v>
      </c>
      <c r="S1732" s="24">
        <v>2392.7600000000002</v>
      </c>
      <c r="T1732" s="24">
        <v>2678.94</v>
      </c>
      <c r="U1732" s="24">
        <v>3084.88</v>
      </c>
      <c r="V1732" s="31">
        <v>0</v>
      </c>
      <c r="W1732" s="31">
        <v>157.13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3379.62</v>
      </c>
      <c r="E1733" s="30">
        <v>3795.44</v>
      </c>
      <c r="F1733" s="30">
        <v>4456.8</v>
      </c>
      <c r="G1733" s="30">
        <v>5916.09</v>
      </c>
      <c r="H1733" s="30">
        <v>0</v>
      </c>
      <c r="I1733" s="24">
        <v>2174.23</v>
      </c>
      <c r="J1733" s="24">
        <v>2437.4299999999998</v>
      </c>
      <c r="K1733" s="24">
        <v>2723.61</v>
      </c>
      <c r="L1733" s="24">
        <v>3129.55</v>
      </c>
      <c r="M1733" s="24">
        <v>3356.82</v>
      </c>
      <c r="N1733" s="24">
        <v>3772.64</v>
      </c>
      <c r="O1733" s="24">
        <v>4434</v>
      </c>
      <c r="P1733" s="24">
        <v>5893.29</v>
      </c>
      <c r="Q1733" s="30">
        <v>0</v>
      </c>
      <c r="R1733" s="24">
        <v>2151.4299999999998</v>
      </c>
      <c r="S1733" s="24">
        <v>2414.63</v>
      </c>
      <c r="T1733" s="24">
        <v>2700.81</v>
      </c>
      <c r="U1733" s="24">
        <v>3106.75</v>
      </c>
      <c r="V1733" s="31">
        <v>0.47</v>
      </c>
      <c r="W1733" s="31">
        <v>1.1499999999999999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3351.81</v>
      </c>
      <c r="E1734" s="30">
        <v>3767.63</v>
      </c>
      <c r="F1734" s="30">
        <v>4428.99</v>
      </c>
      <c r="G1734" s="30">
        <v>5888.28</v>
      </c>
      <c r="H1734" s="30">
        <v>0</v>
      </c>
      <c r="I1734" s="24">
        <v>2146.42</v>
      </c>
      <c r="J1734" s="24">
        <v>2409.62</v>
      </c>
      <c r="K1734" s="24">
        <v>2695.8</v>
      </c>
      <c r="L1734" s="24">
        <v>3101.74</v>
      </c>
      <c r="M1734" s="24">
        <v>3329.01</v>
      </c>
      <c r="N1734" s="24">
        <v>3744.83</v>
      </c>
      <c r="O1734" s="24">
        <v>4406.1899999999996</v>
      </c>
      <c r="P1734" s="24">
        <v>5865.48</v>
      </c>
      <c r="Q1734" s="30">
        <v>0</v>
      </c>
      <c r="R1734" s="24">
        <v>2123.62</v>
      </c>
      <c r="S1734" s="24">
        <v>2386.8200000000002</v>
      </c>
      <c r="T1734" s="24">
        <v>2673</v>
      </c>
      <c r="U1734" s="24">
        <v>3078.94</v>
      </c>
      <c r="V1734" s="31">
        <v>0</v>
      </c>
      <c r="W1734" s="31">
        <v>114.28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3327.08</v>
      </c>
      <c r="E1735" s="30">
        <v>3742.9</v>
      </c>
      <c r="F1735" s="30">
        <v>4404.26</v>
      </c>
      <c r="G1735" s="30">
        <v>5863.55</v>
      </c>
      <c r="H1735" s="30">
        <v>0</v>
      </c>
      <c r="I1735" s="24">
        <v>2121.69</v>
      </c>
      <c r="J1735" s="24">
        <v>2384.89</v>
      </c>
      <c r="K1735" s="24">
        <v>2671.07</v>
      </c>
      <c r="L1735" s="24">
        <v>3077.01</v>
      </c>
      <c r="M1735" s="24">
        <v>3304.28</v>
      </c>
      <c r="N1735" s="24">
        <v>3720.1</v>
      </c>
      <c r="O1735" s="24">
        <v>4381.46</v>
      </c>
      <c r="P1735" s="24">
        <v>5840.75</v>
      </c>
      <c r="Q1735" s="30">
        <v>0</v>
      </c>
      <c r="R1735" s="24">
        <v>2098.89</v>
      </c>
      <c r="S1735" s="24">
        <v>2362.09</v>
      </c>
      <c r="T1735" s="24">
        <v>2648.27</v>
      </c>
      <c r="U1735" s="24">
        <v>3054.21</v>
      </c>
      <c r="V1735" s="31">
        <v>0</v>
      </c>
      <c r="W1735" s="31">
        <v>627.92999999999995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3307.19</v>
      </c>
      <c r="E1736" s="30">
        <v>3723.01</v>
      </c>
      <c r="F1736" s="30">
        <v>4384.37</v>
      </c>
      <c r="G1736" s="30">
        <v>5843.66</v>
      </c>
      <c r="H1736" s="30">
        <v>0</v>
      </c>
      <c r="I1736" s="24">
        <v>2101.8000000000002</v>
      </c>
      <c r="J1736" s="24">
        <v>2365</v>
      </c>
      <c r="K1736" s="24">
        <v>2651.18</v>
      </c>
      <c r="L1736" s="24">
        <v>3057.12</v>
      </c>
      <c r="M1736" s="24">
        <v>3284.39</v>
      </c>
      <c r="N1736" s="24">
        <v>3700.21</v>
      </c>
      <c r="O1736" s="24">
        <v>4361.57</v>
      </c>
      <c r="P1736" s="24">
        <v>5820.86</v>
      </c>
      <c r="Q1736" s="30">
        <v>0</v>
      </c>
      <c r="R1736" s="24">
        <v>2079</v>
      </c>
      <c r="S1736" s="24">
        <v>2342.1999999999998</v>
      </c>
      <c r="T1736" s="24">
        <v>2628.38</v>
      </c>
      <c r="U1736" s="24">
        <v>3034.32</v>
      </c>
      <c r="V1736" s="31">
        <v>0</v>
      </c>
      <c r="W1736" s="31">
        <v>510.81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2840.04</v>
      </c>
      <c r="E1737" s="30">
        <v>3255.86</v>
      </c>
      <c r="F1737" s="30">
        <v>3917.22</v>
      </c>
      <c r="G1737" s="30">
        <v>5376.51</v>
      </c>
      <c r="H1737" s="30">
        <v>0</v>
      </c>
      <c r="I1737" s="24">
        <v>1634.65</v>
      </c>
      <c r="J1737" s="24">
        <v>1897.85</v>
      </c>
      <c r="K1737" s="24">
        <v>2184.0300000000002</v>
      </c>
      <c r="L1737" s="24">
        <v>2589.9699999999998</v>
      </c>
      <c r="M1737" s="24">
        <v>2817.24</v>
      </c>
      <c r="N1737" s="24">
        <v>3233.06</v>
      </c>
      <c r="O1737" s="24">
        <v>3894.42</v>
      </c>
      <c r="P1737" s="24">
        <v>5353.71</v>
      </c>
      <c r="Q1737" s="30">
        <v>0</v>
      </c>
      <c r="R1737" s="24">
        <v>1611.85</v>
      </c>
      <c r="S1737" s="24">
        <v>1875.05</v>
      </c>
      <c r="T1737" s="24">
        <v>2161.23</v>
      </c>
      <c r="U1737" s="24">
        <v>2567.17</v>
      </c>
      <c r="V1737" s="31">
        <v>0</v>
      </c>
      <c r="W1737" s="31">
        <v>22.29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2669.83</v>
      </c>
      <c r="E1738" s="30">
        <v>3085.65</v>
      </c>
      <c r="F1738" s="30">
        <v>3747.01</v>
      </c>
      <c r="G1738" s="30">
        <v>5206.3</v>
      </c>
      <c r="H1738" s="30">
        <v>0</v>
      </c>
      <c r="I1738" s="24">
        <v>1464.44</v>
      </c>
      <c r="J1738" s="24">
        <v>1727.64</v>
      </c>
      <c r="K1738" s="24">
        <v>2013.82</v>
      </c>
      <c r="L1738" s="24">
        <v>2419.7600000000002</v>
      </c>
      <c r="M1738" s="24">
        <v>2647.03</v>
      </c>
      <c r="N1738" s="24">
        <v>3062.85</v>
      </c>
      <c r="O1738" s="24">
        <v>3724.21</v>
      </c>
      <c r="P1738" s="24">
        <v>5183.5</v>
      </c>
      <c r="Q1738" s="30">
        <v>0</v>
      </c>
      <c r="R1738" s="24">
        <v>1441.64</v>
      </c>
      <c r="S1738" s="24">
        <v>1704.84</v>
      </c>
      <c r="T1738" s="24">
        <v>1991.02</v>
      </c>
      <c r="U1738" s="24">
        <v>2396.96</v>
      </c>
      <c r="V1738" s="31">
        <v>0</v>
      </c>
      <c r="W1738" s="31">
        <v>146.36000000000001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2566.86</v>
      </c>
      <c r="E1739" s="30">
        <v>2982.68</v>
      </c>
      <c r="F1739" s="30">
        <v>3644.04</v>
      </c>
      <c r="G1739" s="30">
        <v>5103.33</v>
      </c>
      <c r="H1739" s="30">
        <v>0</v>
      </c>
      <c r="I1739" s="24">
        <v>1361.47</v>
      </c>
      <c r="J1739" s="24">
        <v>1624.67</v>
      </c>
      <c r="K1739" s="24">
        <v>1910.85</v>
      </c>
      <c r="L1739" s="24">
        <v>2316.79</v>
      </c>
      <c r="M1739" s="24">
        <v>2544.06</v>
      </c>
      <c r="N1739" s="24">
        <v>2959.88</v>
      </c>
      <c r="O1739" s="24">
        <v>3621.24</v>
      </c>
      <c r="P1739" s="24">
        <v>5080.53</v>
      </c>
      <c r="Q1739" s="30">
        <v>0</v>
      </c>
      <c r="R1739" s="24">
        <v>1338.67</v>
      </c>
      <c r="S1739" s="24">
        <v>1601.87</v>
      </c>
      <c r="T1739" s="24">
        <v>1888.05</v>
      </c>
      <c r="U1739" s="24">
        <v>2293.9899999999998</v>
      </c>
      <c r="V1739" s="31">
        <v>0</v>
      </c>
      <c r="W1739" s="31">
        <v>83.77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2527.09</v>
      </c>
      <c r="E1740" s="30">
        <v>2942.91</v>
      </c>
      <c r="F1740" s="30">
        <v>3604.27</v>
      </c>
      <c r="G1740" s="30">
        <v>5063.5600000000004</v>
      </c>
      <c r="H1740" s="30">
        <v>0</v>
      </c>
      <c r="I1740" s="24">
        <v>1321.7</v>
      </c>
      <c r="J1740" s="24">
        <v>1584.9</v>
      </c>
      <c r="K1740" s="24">
        <v>1871.08</v>
      </c>
      <c r="L1740" s="24">
        <v>2277.02</v>
      </c>
      <c r="M1740" s="24">
        <v>2504.29</v>
      </c>
      <c r="N1740" s="24">
        <v>2920.11</v>
      </c>
      <c r="O1740" s="24">
        <v>3581.47</v>
      </c>
      <c r="P1740" s="24">
        <v>5040.76</v>
      </c>
      <c r="Q1740" s="30">
        <v>0</v>
      </c>
      <c r="R1740" s="24">
        <v>1298.9000000000001</v>
      </c>
      <c r="S1740" s="24">
        <v>1562.1</v>
      </c>
      <c r="T1740" s="24">
        <v>1848.28</v>
      </c>
      <c r="U1740" s="24">
        <v>2254.2199999999998</v>
      </c>
      <c r="V1740" s="31">
        <v>0</v>
      </c>
      <c r="W1740" s="31">
        <v>49.86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2611.2199999999998</v>
      </c>
      <c r="E1741" s="30">
        <v>3027.04</v>
      </c>
      <c r="F1741" s="30">
        <v>3688.4</v>
      </c>
      <c r="G1741" s="30">
        <v>5147.6899999999996</v>
      </c>
      <c r="H1741" s="30">
        <v>0</v>
      </c>
      <c r="I1741" s="24">
        <v>1405.83</v>
      </c>
      <c r="J1741" s="24">
        <v>1669.03</v>
      </c>
      <c r="K1741" s="24">
        <v>1955.21</v>
      </c>
      <c r="L1741" s="24">
        <v>2361.15</v>
      </c>
      <c r="M1741" s="24">
        <v>2588.42</v>
      </c>
      <c r="N1741" s="24">
        <v>3004.24</v>
      </c>
      <c r="O1741" s="24">
        <v>3665.6</v>
      </c>
      <c r="P1741" s="24">
        <v>5124.8900000000003</v>
      </c>
      <c r="Q1741" s="30">
        <v>0</v>
      </c>
      <c r="R1741" s="24">
        <v>1383.03</v>
      </c>
      <c r="S1741" s="24">
        <v>1646.23</v>
      </c>
      <c r="T1741" s="24">
        <v>1932.41</v>
      </c>
      <c r="U1741" s="24">
        <v>2338.35</v>
      </c>
      <c r="V1741" s="31">
        <v>27.64</v>
      </c>
      <c r="W1741" s="31">
        <v>0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3297.34</v>
      </c>
      <c r="E1742" s="30">
        <v>3713.16</v>
      </c>
      <c r="F1742" s="30">
        <v>4374.5200000000004</v>
      </c>
      <c r="G1742" s="30">
        <v>5833.81</v>
      </c>
      <c r="H1742" s="30">
        <v>0</v>
      </c>
      <c r="I1742" s="24">
        <v>2091.9499999999998</v>
      </c>
      <c r="J1742" s="24">
        <v>2355.15</v>
      </c>
      <c r="K1742" s="24">
        <v>2641.33</v>
      </c>
      <c r="L1742" s="24">
        <v>3047.27</v>
      </c>
      <c r="M1742" s="24">
        <v>3274.54</v>
      </c>
      <c r="N1742" s="24">
        <v>3690.36</v>
      </c>
      <c r="O1742" s="24">
        <v>4351.72</v>
      </c>
      <c r="P1742" s="24">
        <v>5811.01</v>
      </c>
      <c r="Q1742" s="30">
        <v>0</v>
      </c>
      <c r="R1742" s="24">
        <v>2069.15</v>
      </c>
      <c r="S1742" s="24">
        <v>2332.35</v>
      </c>
      <c r="T1742" s="24">
        <v>2618.5300000000002</v>
      </c>
      <c r="U1742" s="24">
        <v>3024.47</v>
      </c>
      <c r="V1742" s="31">
        <v>0</v>
      </c>
      <c r="W1742" s="31">
        <v>499.52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3301.17</v>
      </c>
      <c r="E1743" s="30">
        <v>3716.99</v>
      </c>
      <c r="F1743" s="30">
        <v>4378.3500000000004</v>
      </c>
      <c r="G1743" s="30">
        <v>5837.64</v>
      </c>
      <c r="H1743" s="30">
        <v>0</v>
      </c>
      <c r="I1743" s="24">
        <v>2095.7800000000002</v>
      </c>
      <c r="J1743" s="24">
        <v>2358.98</v>
      </c>
      <c r="K1743" s="24">
        <v>2645.16</v>
      </c>
      <c r="L1743" s="24">
        <v>3051.1</v>
      </c>
      <c r="M1743" s="24">
        <v>3278.37</v>
      </c>
      <c r="N1743" s="24">
        <v>3694.19</v>
      </c>
      <c r="O1743" s="24">
        <v>4355.55</v>
      </c>
      <c r="P1743" s="24">
        <v>5814.84</v>
      </c>
      <c r="Q1743" s="30">
        <v>0</v>
      </c>
      <c r="R1743" s="24">
        <v>2072.98</v>
      </c>
      <c r="S1743" s="24">
        <v>2336.1799999999998</v>
      </c>
      <c r="T1743" s="24">
        <v>2622.36</v>
      </c>
      <c r="U1743" s="24">
        <v>3028.3</v>
      </c>
      <c r="V1743" s="31">
        <v>0</v>
      </c>
      <c r="W1743" s="31">
        <v>172.68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3339.86</v>
      </c>
      <c r="E1744" s="30">
        <v>3755.68</v>
      </c>
      <c r="F1744" s="30">
        <v>4417.04</v>
      </c>
      <c r="G1744" s="30">
        <v>5876.33</v>
      </c>
      <c r="H1744" s="30">
        <v>0</v>
      </c>
      <c r="I1744" s="24">
        <v>2134.4699999999998</v>
      </c>
      <c r="J1744" s="24">
        <v>2397.67</v>
      </c>
      <c r="K1744" s="24">
        <v>2683.85</v>
      </c>
      <c r="L1744" s="24">
        <v>3089.79</v>
      </c>
      <c r="M1744" s="24">
        <v>3317.06</v>
      </c>
      <c r="N1744" s="24">
        <v>3732.88</v>
      </c>
      <c r="O1744" s="24">
        <v>4394.24</v>
      </c>
      <c r="P1744" s="24">
        <v>5853.53</v>
      </c>
      <c r="Q1744" s="30">
        <v>0</v>
      </c>
      <c r="R1744" s="24">
        <v>2111.67</v>
      </c>
      <c r="S1744" s="24">
        <v>2374.87</v>
      </c>
      <c r="T1744" s="24">
        <v>2661.05</v>
      </c>
      <c r="U1744" s="24">
        <v>3066.99</v>
      </c>
      <c r="V1744" s="31">
        <v>109.14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3364.72</v>
      </c>
      <c r="E1745" s="30">
        <v>3780.54</v>
      </c>
      <c r="F1745" s="30">
        <v>4441.8999999999996</v>
      </c>
      <c r="G1745" s="30">
        <v>5901.19</v>
      </c>
      <c r="H1745" s="30">
        <v>0</v>
      </c>
      <c r="I1745" s="24">
        <v>2159.33</v>
      </c>
      <c r="J1745" s="24">
        <v>2422.5300000000002</v>
      </c>
      <c r="K1745" s="24">
        <v>2708.71</v>
      </c>
      <c r="L1745" s="24">
        <v>3114.65</v>
      </c>
      <c r="M1745" s="24">
        <v>3341.92</v>
      </c>
      <c r="N1745" s="24">
        <v>3757.74</v>
      </c>
      <c r="O1745" s="24">
        <v>4419.1000000000004</v>
      </c>
      <c r="P1745" s="24">
        <v>5878.39</v>
      </c>
      <c r="Q1745" s="30">
        <v>0</v>
      </c>
      <c r="R1745" s="24">
        <v>2136.5300000000002</v>
      </c>
      <c r="S1745" s="24">
        <v>2399.73</v>
      </c>
      <c r="T1745" s="24">
        <v>2685.91</v>
      </c>
      <c r="U1745" s="24">
        <v>3091.85</v>
      </c>
      <c r="V1745" s="31">
        <v>0</v>
      </c>
      <c r="W1745" s="31">
        <v>66.41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3397.17</v>
      </c>
      <c r="E1746" s="30">
        <v>3812.99</v>
      </c>
      <c r="F1746" s="30">
        <v>4474.3500000000004</v>
      </c>
      <c r="G1746" s="30">
        <v>5933.64</v>
      </c>
      <c r="H1746" s="30">
        <v>0</v>
      </c>
      <c r="I1746" s="24">
        <v>2191.7800000000002</v>
      </c>
      <c r="J1746" s="24">
        <v>2454.98</v>
      </c>
      <c r="K1746" s="24">
        <v>2741.16</v>
      </c>
      <c r="L1746" s="24">
        <v>3147.1</v>
      </c>
      <c r="M1746" s="24">
        <v>3374.37</v>
      </c>
      <c r="N1746" s="24">
        <v>3790.19</v>
      </c>
      <c r="O1746" s="24">
        <v>4451.55</v>
      </c>
      <c r="P1746" s="24">
        <v>5910.84</v>
      </c>
      <c r="Q1746" s="30">
        <v>0</v>
      </c>
      <c r="R1746" s="24">
        <v>2168.98</v>
      </c>
      <c r="S1746" s="24">
        <v>2432.1799999999998</v>
      </c>
      <c r="T1746" s="24">
        <v>2718.36</v>
      </c>
      <c r="U1746" s="24">
        <v>3124.3</v>
      </c>
      <c r="V1746" s="31">
        <v>0</v>
      </c>
      <c r="W1746" s="31">
        <v>55.05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3407.97</v>
      </c>
      <c r="E1747" s="30">
        <v>3823.79</v>
      </c>
      <c r="F1747" s="30">
        <v>4485.1499999999996</v>
      </c>
      <c r="G1747" s="30">
        <v>5944.44</v>
      </c>
      <c r="H1747" s="30">
        <v>0</v>
      </c>
      <c r="I1747" s="24">
        <v>2202.58</v>
      </c>
      <c r="J1747" s="24">
        <v>2465.7800000000002</v>
      </c>
      <c r="K1747" s="24">
        <v>2751.96</v>
      </c>
      <c r="L1747" s="24">
        <v>3157.9</v>
      </c>
      <c r="M1747" s="24">
        <v>3385.17</v>
      </c>
      <c r="N1747" s="24">
        <v>3800.99</v>
      </c>
      <c r="O1747" s="24">
        <v>4462.3500000000004</v>
      </c>
      <c r="P1747" s="24">
        <v>5921.64</v>
      </c>
      <c r="Q1747" s="30">
        <v>0</v>
      </c>
      <c r="R1747" s="24">
        <v>2179.7800000000002</v>
      </c>
      <c r="S1747" s="24">
        <v>2442.98</v>
      </c>
      <c r="T1747" s="24">
        <v>2729.16</v>
      </c>
      <c r="U1747" s="24">
        <v>3135.1</v>
      </c>
      <c r="V1747" s="31">
        <v>0</v>
      </c>
      <c r="W1747" s="31">
        <v>76.58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3406.54</v>
      </c>
      <c r="E1748" s="30">
        <v>3822.36</v>
      </c>
      <c r="F1748" s="30">
        <v>4483.72</v>
      </c>
      <c r="G1748" s="30">
        <v>5943.01</v>
      </c>
      <c r="H1748" s="30">
        <v>0</v>
      </c>
      <c r="I1748" s="24">
        <v>2201.15</v>
      </c>
      <c r="J1748" s="24">
        <v>2464.35</v>
      </c>
      <c r="K1748" s="24">
        <v>2750.53</v>
      </c>
      <c r="L1748" s="24">
        <v>3156.47</v>
      </c>
      <c r="M1748" s="24">
        <v>3383.74</v>
      </c>
      <c r="N1748" s="24">
        <v>3799.56</v>
      </c>
      <c r="O1748" s="24">
        <v>4460.92</v>
      </c>
      <c r="P1748" s="24">
        <v>5920.21</v>
      </c>
      <c r="Q1748" s="30">
        <v>0</v>
      </c>
      <c r="R1748" s="24">
        <v>2178.35</v>
      </c>
      <c r="S1748" s="24">
        <v>2441.5500000000002</v>
      </c>
      <c r="T1748" s="24">
        <v>2727.73</v>
      </c>
      <c r="U1748" s="24">
        <v>3133.67</v>
      </c>
      <c r="V1748" s="31">
        <v>0</v>
      </c>
      <c r="W1748" s="31">
        <v>78.2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3397.28</v>
      </c>
      <c r="E1749" s="30">
        <v>3813.1</v>
      </c>
      <c r="F1749" s="30">
        <v>4474.46</v>
      </c>
      <c r="G1749" s="30">
        <v>5933.75</v>
      </c>
      <c r="H1749" s="30">
        <v>0</v>
      </c>
      <c r="I1749" s="24">
        <v>2191.89</v>
      </c>
      <c r="J1749" s="24">
        <v>2455.09</v>
      </c>
      <c r="K1749" s="24">
        <v>2741.27</v>
      </c>
      <c r="L1749" s="24">
        <v>3147.21</v>
      </c>
      <c r="M1749" s="24">
        <v>3374.48</v>
      </c>
      <c r="N1749" s="24">
        <v>3790.3</v>
      </c>
      <c r="O1749" s="24">
        <v>4451.66</v>
      </c>
      <c r="P1749" s="24">
        <v>5910.95</v>
      </c>
      <c r="Q1749" s="30">
        <v>0</v>
      </c>
      <c r="R1749" s="24">
        <v>2169.09</v>
      </c>
      <c r="S1749" s="24">
        <v>2432.29</v>
      </c>
      <c r="T1749" s="24">
        <v>2718.47</v>
      </c>
      <c r="U1749" s="24">
        <v>3124.41</v>
      </c>
      <c r="V1749" s="31">
        <v>0</v>
      </c>
      <c r="W1749" s="31">
        <v>90.92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3394.5</v>
      </c>
      <c r="E1750" s="30">
        <v>3810.32</v>
      </c>
      <c r="F1750" s="30">
        <v>4471.68</v>
      </c>
      <c r="G1750" s="30">
        <v>5930.97</v>
      </c>
      <c r="H1750" s="30">
        <v>0</v>
      </c>
      <c r="I1750" s="24">
        <v>2189.11</v>
      </c>
      <c r="J1750" s="24">
        <v>2452.31</v>
      </c>
      <c r="K1750" s="24">
        <v>2738.49</v>
      </c>
      <c r="L1750" s="24">
        <v>3144.43</v>
      </c>
      <c r="M1750" s="24">
        <v>3371.7</v>
      </c>
      <c r="N1750" s="24">
        <v>3787.52</v>
      </c>
      <c r="O1750" s="24">
        <v>4448.88</v>
      </c>
      <c r="P1750" s="24">
        <v>5908.17</v>
      </c>
      <c r="Q1750" s="30">
        <v>0</v>
      </c>
      <c r="R1750" s="24">
        <v>2166.31</v>
      </c>
      <c r="S1750" s="24">
        <v>2429.5100000000002</v>
      </c>
      <c r="T1750" s="24">
        <v>2715.69</v>
      </c>
      <c r="U1750" s="24">
        <v>3121.63</v>
      </c>
      <c r="V1750" s="31">
        <v>0</v>
      </c>
      <c r="W1750" s="31">
        <v>39.619999999999997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3390.47</v>
      </c>
      <c r="E1751" s="30">
        <v>3806.29</v>
      </c>
      <c r="F1751" s="30">
        <v>4467.6499999999996</v>
      </c>
      <c r="G1751" s="30">
        <v>5926.94</v>
      </c>
      <c r="H1751" s="30">
        <v>0</v>
      </c>
      <c r="I1751" s="24">
        <v>2185.08</v>
      </c>
      <c r="J1751" s="24">
        <v>2448.2800000000002</v>
      </c>
      <c r="K1751" s="24">
        <v>2734.46</v>
      </c>
      <c r="L1751" s="24">
        <v>3140.4</v>
      </c>
      <c r="M1751" s="24">
        <v>3367.67</v>
      </c>
      <c r="N1751" s="24">
        <v>3783.49</v>
      </c>
      <c r="O1751" s="24">
        <v>4444.8500000000004</v>
      </c>
      <c r="P1751" s="24">
        <v>5904.14</v>
      </c>
      <c r="Q1751" s="30">
        <v>0</v>
      </c>
      <c r="R1751" s="24">
        <v>2162.2800000000002</v>
      </c>
      <c r="S1751" s="24">
        <v>2425.48</v>
      </c>
      <c r="T1751" s="24">
        <v>2711.66</v>
      </c>
      <c r="U1751" s="24">
        <v>3117.6</v>
      </c>
      <c r="V1751" s="31">
        <v>0</v>
      </c>
      <c r="W1751" s="31">
        <v>29.91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3385.45</v>
      </c>
      <c r="E1752" s="30">
        <v>3801.27</v>
      </c>
      <c r="F1752" s="30">
        <v>4462.63</v>
      </c>
      <c r="G1752" s="30">
        <v>5921.92</v>
      </c>
      <c r="H1752" s="30">
        <v>0</v>
      </c>
      <c r="I1752" s="24">
        <v>2180.06</v>
      </c>
      <c r="J1752" s="24">
        <v>2443.2600000000002</v>
      </c>
      <c r="K1752" s="24">
        <v>2729.44</v>
      </c>
      <c r="L1752" s="24">
        <v>3135.38</v>
      </c>
      <c r="M1752" s="24">
        <v>3362.65</v>
      </c>
      <c r="N1752" s="24">
        <v>3778.47</v>
      </c>
      <c r="O1752" s="24">
        <v>4439.83</v>
      </c>
      <c r="P1752" s="24">
        <v>5899.12</v>
      </c>
      <c r="Q1752" s="30">
        <v>0</v>
      </c>
      <c r="R1752" s="24">
        <v>2157.2600000000002</v>
      </c>
      <c r="S1752" s="24">
        <v>2420.46</v>
      </c>
      <c r="T1752" s="24">
        <v>2706.64</v>
      </c>
      <c r="U1752" s="24">
        <v>3112.58</v>
      </c>
      <c r="V1752" s="31">
        <v>0</v>
      </c>
      <c r="W1752" s="31">
        <v>26.37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3374.93</v>
      </c>
      <c r="E1753" s="30">
        <v>3790.75</v>
      </c>
      <c r="F1753" s="30">
        <v>4452.1099999999997</v>
      </c>
      <c r="G1753" s="30">
        <v>5911.4</v>
      </c>
      <c r="H1753" s="30">
        <v>0</v>
      </c>
      <c r="I1753" s="24">
        <v>2169.54</v>
      </c>
      <c r="J1753" s="24">
        <v>2432.7399999999998</v>
      </c>
      <c r="K1753" s="24">
        <v>2718.92</v>
      </c>
      <c r="L1753" s="24">
        <v>3124.86</v>
      </c>
      <c r="M1753" s="24">
        <v>3352.13</v>
      </c>
      <c r="N1753" s="24">
        <v>3767.95</v>
      </c>
      <c r="O1753" s="24">
        <v>4429.3100000000004</v>
      </c>
      <c r="P1753" s="24">
        <v>5888.6</v>
      </c>
      <c r="Q1753" s="30">
        <v>0</v>
      </c>
      <c r="R1753" s="24">
        <v>2146.7399999999998</v>
      </c>
      <c r="S1753" s="24">
        <v>2409.94</v>
      </c>
      <c r="T1753" s="24">
        <v>2696.12</v>
      </c>
      <c r="U1753" s="24">
        <v>3102.06</v>
      </c>
      <c r="V1753" s="31">
        <v>0</v>
      </c>
      <c r="W1753" s="31">
        <v>41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3383.55</v>
      </c>
      <c r="E1754" s="30">
        <v>3799.37</v>
      </c>
      <c r="F1754" s="30">
        <v>4460.7299999999996</v>
      </c>
      <c r="G1754" s="30">
        <v>5920.02</v>
      </c>
      <c r="H1754" s="30">
        <v>0</v>
      </c>
      <c r="I1754" s="24">
        <v>2178.16</v>
      </c>
      <c r="J1754" s="24">
        <v>2441.36</v>
      </c>
      <c r="K1754" s="24">
        <v>2727.54</v>
      </c>
      <c r="L1754" s="24">
        <v>3133.48</v>
      </c>
      <c r="M1754" s="24">
        <v>3360.75</v>
      </c>
      <c r="N1754" s="24">
        <v>3776.57</v>
      </c>
      <c r="O1754" s="24">
        <v>4437.93</v>
      </c>
      <c r="P1754" s="24">
        <v>5897.22</v>
      </c>
      <c r="Q1754" s="30">
        <v>0</v>
      </c>
      <c r="R1754" s="24">
        <v>2155.36</v>
      </c>
      <c r="S1754" s="24">
        <v>2418.56</v>
      </c>
      <c r="T1754" s="24">
        <v>2704.74</v>
      </c>
      <c r="U1754" s="24">
        <v>3110.68</v>
      </c>
      <c r="V1754" s="31">
        <v>0</v>
      </c>
      <c r="W1754" s="31">
        <v>81.7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3431.79</v>
      </c>
      <c r="E1755" s="30">
        <v>3847.61</v>
      </c>
      <c r="F1755" s="30">
        <v>4508.97</v>
      </c>
      <c r="G1755" s="30">
        <v>5968.26</v>
      </c>
      <c r="H1755" s="30">
        <v>0</v>
      </c>
      <c r="I1755" s="24">
        <v>2226.4</v>
      </c>
      <c r="J1755" s="24">
        <v>2489.6</v>
      </c>
      <c r="K1755" s="24">
        <v>2775.78</v>
      </c>
      <c r="L1755" s="24">
        <v>3181.72</v>
      </c>
      <c r="M1755" s="24">
        <v>3408.99</v>
      </c>
      <c r="N1755" s="24">
        <v>3824.81</v>
      </c>
      <c r="O1755" s="24">
        <v>4486.17</v>
      </c>
      <c r="P1755" s="24">
        <v>5945.46</v>
      </c>
      <c r="Q1755" s="30">
        <v>0</v>
      </c>
      <c r="R1755" s="24">
        <v>2203.6</v>
      </c>
      <c r="S1755" s="24">
        <v>2466.8000000000002</v>
      </c>
      <c r="T1755" s="24">
        <v>2752.98</v>
      </c>
      <c r="U1755" s="24">
        <v>3158.92</v>
      </c>
      <c r="V1755" s="31">
        <v>0</v>
      </c>
      <c r="W1755" s="31">
        <v>151.31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3414.93</v>
      </c>
      <c r="E1756" s="30">
        <v>3830.75</v>
      </c>
      <c r="F1756" s="30">
        <v>4492.1099999999997</v>
      </c>
      <c r="G1756" s="30">
        <v>5951.4</v>
      </c>
      <c r="H1756" s="30">
        <v>0</v>
      </c>
      <c r="I1756" s="24">
        <v>2209.54</v>
      </c>
      <c r="J1756" s="24">
        <v>2472.7399999999998</v>
      </c>
      <c r="K1756" s="24">
        <v>2758.92</v>
      </c>
      <c r="L1756" s="24">
        <v>3164.86</v>
      </c>
      <c r="M1756" s="24">
        <v>3392.13</v>
      </c>
      <c r="N1756" s="24">
        <v>3807.95</v>
      </c>
      <c r="O1756" s="24">
        <v>4469.3100000000004</v>
      </c>
      <c r="P1756" s="24">
        <v>5928.6</v>
      </c>
      <c r="Q1756" s="30">
        <v>0</v>
      </c>
      <c r="R1756" s="24">
        <v>2186.7399999999998</v>
      </c>
      <c r="S1756" s="24">
        <v>2449.94</v>
      </c>
      <c r="T1756" s="24">
        <v>2736.12</v>
      </c>
      <c r="U1756" s="24">
        <v>3142.06</v>
      </c>
      <c r="V1756" s="31">
        <v>0</v>
      </c>
      <c r="W1756" s="31">
        <v>198.1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3416.39</v>
      </c>
      <c r="E1757" s="30">
        <v>3832.21</v>
      </c>
      <c r="F1757" s="30">
        <v>4493.57</v>
      </c>
      <c r="G1757" s="30">
        <v>5952.86</v>
      </c>
      <c r="H1757" s="30">
        <v>0</v>
      </c>
      <c r="I1757" s="24">
        <v>2211</v>
      </c>
      <c r="J1757" s="24">
        <v>2474.1999999999998</v>
      </c>
      <c r="K1757" s="24">
        <v>2760.38</v>
      </c>
      <c r="L1757" s="24">
        <v>3166.32</v>
      </c>
      <c r="M1757" s="24">
        <v>3393.59</v>
      </c>
      <c r="N1757" s="24">
        <v>3809.41</v>
      </c>
      <c r="O1757" s="24">
        <v>4470.7700000000004</v>
      </c>
      <c r="P1757" s="24">
        <v>5930.06</v>
      </c>
      <c r="Q1757" s="30">
        <v>0</v>
      </c>
      <c r="R1757" s="24">
        <v>2188.1999999999998</v>
      </c>
      <c r="S1757" s="24">
        <v>2451.4</v>
      </c>
      <c r="T1757" s="24">
        <v>2737.58</v>
      </c>
      <c r="U1757" s="24">
        <v>3143.52</v>
      </c>
      <c r="V1757" s="31">
        <v>0</v>
      </c>
      <c r="W1757" s="31">
        <v>130.29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3382.82</v>
      </c>
      <c r="E1758" s="30">
        <v>3798.64</v>
      </c>
      <c r="F1758" s="30">
        <v>4460</v>
      </c>
      <c r="G1758" s="30">
        <v>5919.29</v>
      </c>
      <c r="H1758" s="30">
        <v>0</v>
      </c>
      <c r="I1758" s="24">
        <v>2177.4299999999998</v>
      </c>
      <c r="J1758" s="24">
        <v>2440.63</v>
      </c>
      <c r="K1758" s="24">
        <v>2726.81</v>
      </c>
      <c r="L1758" s="24">
        <v>3132.75</v>
      </c>
      <c r="M1758" s="24">
        <v>3360.02</v>
      </c>
      <c r="N1758" s="24">
        <v>3775.84</v>
      </c>
      <c r="O1758" s="24">
        <v>4437.2</v>
      </c>
      <c r="P1758" s="24">
        <v>5896.49</v>
      </c>
      <c r="Q1758" s="30">
        <v>0</v>
      </c>
      <c r="R1758" s="24">
        <v>2154.63</v>
      </c>
      <c r="S1758" s="24">
        <v>2417.83</v>
      </c>
      <c r="T1758" s="24">
        <v>2704.01</v>
      </c>
      <c r="U1758" s="24">
        <v>3109.95</v>
      </c>
      <c r="V1758" s="31">
        <v>0</v>
      </c>
      <c r="W1758" s="31">
        <v>57.76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3332.25</v>
      </c>
      <c r="E1759" s="30">
        <v>3748.07</v>
      </c>
      <c r="F1759" s="30">
        <v>4409.43</v>
      </c>
      <c r="G1759" s="30">
        <v>5868.72</v>
      </c>
      <c r="H1759" s="30">
        <v>0</v>
      </c>
      <c r="I1759" s="24">
        <v>2126.86</v>
      </c>
      <c r="J1759" s="24">
        <v>2390.06</v>
      </c>
      <c r="K1759" s="24">
        <v>2676.24</v>
      </c>
      <c r="L1759" s="24">
        <v>3082.18</v>
      </c>
      <c r="M1759" s="24">
        <v>3309.45</v>
      </c>
      <c r="N1759" s="24">
        <v>3725.27</v>
      </c>
      <c r="O1759" s="24">
        <v>4386.63</v>
      </c>
      <c r="P1759" s="24">
        <v>5845.92</v>
      </c>
      <c r="Q1759" s="30">
        <v>0</v>
      </c>
      <c r="R1759" s="24">
        <v>2104.06</v>
      </c>
      <c r="S1759" s="24">
        <v>2367.2600000000002</v>
      </c>
      <c r="T1759" s="24">
        <v>2653.44</v>
      </c>
      <c r="U1759" s="24">
        <v>3059.38</v>
      </c>
      <c r="V1759" s="31">
        <v>0</v>
      </c>
      <c r="W1759" s="31">
        <v>593.54999999999995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3338.67</v>
      </c>
      <c r="E1760" s="30">
        <v>3754.49</v>
      </c>
      <c r="F1760" s="30">
        <v>4415.8500000000004</v>
      </c>
      <c r="G1760" s="30">
        <v>5875.14</v>
      </c>
      <c r="H1760" s="30">
        <v>0</v>
      </c>
      <c r="I1760" s="24">
        <v>2133.2800000000002</v>
      </c>
      <c r="J1760" s="24">
        <v>2396.48</v>
      </c>
      <c r="K1760" s="24">
        <v>2682.66</v>
      </c>
      <c r="L1760" s="24">
        <v>3088.6</v>
      </c>
      <c r="M1760" s="24">
        <v>3315.87</v>
      </c>
      <c r="N1760" s="24">
        <v>3731.69</v>
      </c>
      <c r="O1760" s="24">
        <v>4393.05</v>
      </c>
      <c r="P1760" s="24">
        <v>5852.34</v>
      </c>
      <c r="Q1760" s="30">
        <v>0</v>
      </c>
      <c r="R1760" s="24">
        <v>2110.48</v>
      </c>
      <c r="S1760" s="24">
        <v>2373.6799999999998</v>
      </c>
      <c r="T1760" s="24">
        <v>2659.86</v>
      </c>
      <c r="U1760" s="24">
        <v>3065.8</v>
      </c>
      <c r="V1760" s="31">
        <v>0</v>
      </c>
      <c r="W1760" s="31">
        <v>193.63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3174.79</v>
      </c>
      <c r="E1761" s="30">
        <v>3590.61</v>
      </c>
      <c r="F1761" s="30">
        <v>4251.97</v>
      </c>
      <c r="G1761" s="30">
        <v>5711.26</v>
      </c>
      <c r="H1761" s="30">
        <v>0</v>
      </c>
      <c r="I1761" s="24">
        <v>1969.4</v>
      </c>
      <c r="J1761" s="24">
        <v>2232.6</v>
      </c>
      <c r="K1761" s="24">
        <v>2518.7800000000002</v>
      </c>
      <c r="L1761" s="24">
        <v>2924.72</v>
      </c>
      <c r="M1761" s="24">
        <v>3151.99</v>
      </c>
      <c r="N1761" s="24">
        <v>3567.81</v>
      </c>
      <c r="O1761" s="24">
        <v>4229.17</v>
      </c>
      <c r="P1761" s="24">
        <v>5688.46</v>
      </c>
      <c r="Q1761" s="30">
        <v>0</v>
      </c>
      <c r="R1761" s="24">
        <v>1946.6</v>
      </c>
      <c r="S1761" s="24">
        <v>2209.8000000000002</v>
      </c>
      <c r="T1761" s="24">
        <v>2495.98</v>
      </c>
      <c r="U1761" s="24">
        <v>2901.92</v>
      </c>
      <c r="V1761" s="31">
        <v>88.8</v>
      </c>
      <c r="W1761" s="31">
        <v>0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2792.79</v>
      </c>
      <c r="E1762" s="30">
        <v>3208.61</v>
      </c>
      <c r="F1762" s="30">
        <v>3869.97</v>
      </c>
      <c r="G1762" s="30">
        <v>5329.26</v>
      </c>
      <c r="H1762" s="30">
        <v>0</v>
      </c>
      <c r="I1762" s="24">
        <v>1587.4</v>
      </c>
      <c r="J1762" s="24">
        <v>1850.6</v>
      </c>
      <c r="K1762" s="24">
        <v>2136.7800000000002</v>
      </c>
      <c r="L1762" s="24">
        <v>2542.7199999999998</v>
      </c>
      <c r="M1762" s="24">
        <v>2769.99</v>
      </c>
      <c r="N1762" s="24">
        <v>3185.81</v>
      </c>
      <c r="O1762" s="24">
        <v>3847.17</v>
      </c>
      <c r="P1762" s="24">
        <v>5306.46</v>
      </c>
      <c r="Q1762" s="30">
        <v>0</v>
      </c>
      <c r="R1762" s="24">
        <v>1564.6</v>
      </c>
      <c r="S1762" s="24">
        <v>1827.8</v>
      </c>
      <c r="T1762" s="24">
        <v>2113.98</v>
      </c>
      <c r="U1762" s="24">
        <v>2519.92</v>
      </c>
      <c r="V1762" s="31">
        <v>478.52</v>
      </c>
      <c r="W1762" s="31">
        <v>0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2743.03</v>
      </c>
      <c r="E1763" s="30">
        <v>3158.85</v>
      </c>
      <c r="F1763" s="30">
        <v>3820.21</v>
      </c>
      <c r="G1763" s="30">
        <v>5279.5</v>
      </c>
      <c r="H1763" s="30">
        <v>0</v>
      </c>
      <c r="I1763" s="24">
        <v>1537.64</v>
      </c>
      <c r="J1763" s="24">
        <v>1800.84</v>
      </c>
      <c r="K1763" s="24">
        <v>2087.02</v>
      </c>
      <c r="L1763" s="24">
        <v>2492.96</v>
      </c>
      <c r="M1763" s="24">
        <v>2720.23</v>
      </c>
      <c r="N1763" s="24">
        <v>3136.05</v>
      </c>
      <c r="O1763" s="24">
        <v>3797.41</v>
      </c>
      <c r="P1763" s="24">
        <v>5256.7</v>
      </c>
      <c r="Q1763" s="30">
        <v>0</v>
      </c>
      <c r="R1763" s="24">
        <v>1514.84</v>
      </c>
      <c r="S1763" s="24">
        <v>1778.04</v>
      </c>
      <c r="T1763" s="24">
        <v>2064.2199999999998</v>
      </c>
      <c r="U1763" s="24">
        <v>2470.16</v>
      </c>
      <c r="V1763" s="31">
        <v>527.79</v>
      </c>
      <c r="W1763" s="31">
        <v>0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2663.02</v>
      </c>
      <c r="E1764" s="30">
        <v>3078.84</v>
      </c>
      <c r="F1764" s="30">
        <v>3740.2</v>
      </c>
      <c r="G1764" s="30">
        <v>5199.49</v>
      </c>
      <c r="H1764" s="30">
        <v>0</v>
      </c>
      <c r="I1764" s="24">
        <v>1457.63</v>
      </c>
      <c r="J1764" s="24">
        <v>1720.83</v>
      </c>
      <c r="K1764" s="24">
        <v>2007.01</v>
      </c>
      <c r="L1764" s="24">
        <v>2412.9499999999998</v>
      </c>
      <c r="M1764" s="24">
        <v>2640.22</v>
      </c>
      <c r="N1764" s="24">
        <v>3056.04</v>
      </c>
      <c r="O1764" s="24">
        <v>3717.4</v>
      </c>
      <c r="P1764" s="24">
        <v>5176.6899999999996</v>
      </c>
      <c r="Q1764" s="30">
        <v>0</v>
      </c>
      <c r="R1764" s="24">
        <v>1434.83</v>
      </c>
      <c r="S1764" s="24">
        <v>1698.03</v>
      </c>
      <c r="T1764" s="24">
        <v>1984.21</v>
      </c>
      <c r="U1764" s="24">
        <v>2390.15</v>
      </c>
      <c r="V1764" s="31">
        <v>536.46</v>
      </c>
      <c r="W1764" s="31">
        <v>0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2666.54</v>
      </c>
      <c r="E1765" s="30">
        <v>3082.36</v>
      </c>
      <c r="F1765" s="30">
        <v>3743.72</v>
      </c>
      <c r="G1765" s="30">
        <v>5203.01</v>
      </c>
      <c r="H1765" s="30">
        <v>0</v>
      </c>
      <c r="I1765" s="24">
        <v>1461.15</v>
      </c>
      <c r="J1765" s="24">
        <v>1724.35</v>
      </c>
      <c r="K1765" s="24">
        <v>2010.53</v>
      </c>
      <c r="L1765" s="24">
        <v>2416.4699999999998</v>
      </c>
      <c r="M1765" s="24">
        <v>2643.74</v>
      </c>
      <c r="N1765" s="24">
        <v>3059.56</v>
      </c>
      <c r="O1765" s="24">
        <v>3720.92</v>
      </c>
      <c r="P1765" s="24">
        <v>5180.21</v>
      </c>
      <c r="Q1765" s="30">
        <v>0</v>
      </c>
      <c r="R1765" s="24">
        <v>1438.35</v>
      </c>
      <c r="S1765" s="24">
        <v>1701.55</v>
      </c>
      <c r="T1765" s="24">
        <v>1987.73</v>
      </c>
      <c r="U1765" s="24">
        <v>2393.67</v>
      </c>
      <c r="V1765" s="31">
        <v>535.73</v>
      </c>
      <c r="W1765" s="31">
        <v>0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3200.34</v>
      </c>
      <c r="E1766" s="30">
        <v>3616.16</v>
      </c>
      <c r="F1766" s="30">
        <v>4277.5200000000004</v>
      </c>
      <c r="G1766" s="30">
        <v>5736.81</v>
      </c>
      <c r="H1766" s="30">
        <v>0</v>
      </c>
      <c r="I1766" s="24">
        <v>1994.95</v>
      </c>
      <c r="J1766" s="24">
        <v>2258.15</v>
      </c>
      <c r="K1766" s="24">
        <v>2544.33</v>
      </c>
      <c r="L1766" s="24">
        <v>2950.27</v>
      </c>
      <c r="M1766" s="24">
        <v>3177.54</v>
      </c>
      <c r="N1766" s="24">
        <v>3593.36</v>
      </c>
      <c r="O1766" s="24">
        <v>4254.72</v>
      </c>
      <c r="P1766" s="24">
        <v>5714.01</v>
      </c>
      <c r="Q1766" s="30">
        <v>0</v>
      </c>
      <c r="R1766" s="24">
        <v>1972.15</v>
      </c>
      <c r="S1766" s="24">
        <v>2235.35</v>
      </c>
      <c r="T1766" s="24">
        <v>2521.5300000000002</v>
      </c>
      <c r="U1766" s="24">
        <v>2927.47</v>
      </c>
      <c r="V1766" s="31">
        <v>2.37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3158.79</v>
      </c>
      <c r="E1767" s="30">
        <v>3574.61</v>
      </c>
      <c r="F1767" s="30">
        <v>4235.97</v>
      </c>
      <c r="G1767" s="30">
        <v>5695.26</v>
      </c>
      <c r="H1767" s="30">
        <v>0</v>
      </c>
      <c r="I1767" s="24">
        <v>1953.4</v>
      </c>
      <c r="J1767" s="24">
        <v>2216.6</v>
      </c>
      <c r="K1767" s="24">
        <v>2502.7800000000002</v>
      </c>
      <c r="L1767" s="24">
        <v>2908.72</v>
      </c>
      <c r="M1767" s="24">
        <v>3135.99</v>
      </c>
      <c r="N1767" s="24">
        <v>3551.81</v>
      </c>
      <c r="O1767" s="24">
        <v>4213.17</v>
      </c>
      <c r="P1767" s="24">
        <v>5672.46</v>
      </c>
      <c r="Q1767" s="30">
        <v>0</v>
      </c>
      <c r="R1767" s="24">
        <v>1930.6</v>
      </c>
      <c r="S1767" s="24">
        <v>2193.8000000000002</v>
      </c>
      <c r="T1767" s="24">
        <v>2479.98</v>
      </c>
      <c r="U1767" s="24">
        <v>2885.92</v>
      </c>
      <c r="V1767" s="31">
        <v>31.76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3190.98</v>
      </c>
      <c r="E1768" s="30">
        <v>3606.8</v>
      </c>
      <c r="F1768" s="30">
        <v>4268.16</v>
      </c>
      <c r="G1768" s="30">
        <v>5727.45</v>
      </c>
      <c r="H1768" s="30">
        <v>0</v>
      </c>
      <c r="I1768" s="24">
        <v>1985.59</v>
      </c>
      <c r="J1768" s="24">
        <v>2248.79</v>
      </c>
      <c r="K1768" s="24">
        <v>2534.9699999999998</v>
      </c>
      <c r="L1768" s="24">
        <v>2940.91</v>
      </c>
      <c r="M1768" s="24">
        <v>3168.18</v>
      </c>
      <c r="N1768" s="24">
        <v>3584</v>
      </c>
      <c r="O1768" s="24">
        <v>4245.3599999999997</v>
      </c>
      <c r="P1768" s="24">
        <v>5704.65</v>
      </c>
      <c r="Q1768" s="30">
        <v>0</v>
      </c>
      <c r="R1768" s="24">
        <v>1962.79</v>
      </c>
      <c r="S1768" s="24">
        <v>2225.9899999999998</v>
      </c>
      <c r="T1768" s="24">
        <v>2512.17</v>
      </c>
      <c r="U1768" s="24">
        <v>2918.11</v>
      </c>
      <c r="V1768" s="31">
        <v>209.36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3203.68</v>
      </c>
      <c r="E1769" s="30">
        <v>3619.5</v>
      </c>
      <c r="F1769" s="30">
        <v>4280.8599999999997</v>
      </c>
      <c r="G1769" s="30">
        <v>5740.15</v>
      </c>
      <c r="H1769" s="30">
        <v>0</v>
      </c>
      <c r="I1769" s="24">
        <v>1998.29</v>
      </c>
      <c r="J1769" s="24">
        <v>2261.4899999999998</v>
      </c>
      <c r="K1769" s="24">
        <v>2547.67</v>
      </c>
      <c r="L1769" s="24">
        <v>2953.61</v>
      </c>
      <c r="M1769" s="24">
        <v>3180.88</v>
      </c>
      <c r="N1769" s="24">
        <v>3596.7</v>
      </c>
      <c r="O1769" s="24">
        <v>4258.0600000000004</v>
      </c>
      <c r="P1769" s="24">
        <v>5717.35</v>
      </c>
      <c r="Q1769" s="30">
        <v>0</v>
      </c>
      <c r="R1769" s="24">
        <v>1975.49</v>
      </c>
      <c r="S1769" s="24">
        <v>2238.69</v>
      </c>
      <c r="T1769" s="24">
        <v>2524.87</v>
      </c>
      <c r="U1769" s="24">
        <v>2930.81</v>
      </c>
      <c r="V1769" s="31">
        <v>263.05</v>
      </c>
      <c r="W1769" s="31">
        <v>0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3385.14</v>
      </c>
      <c r="E1770" s="30">
        <v>3800.96</v>
      </c>
      <c r="F1770" s="30">
        <v>4462.32</v>
      </c>
      <c r="G1770" s="30">
        <v>5921.61</v>
      </c>
      <c r="H1770" s="30">
        <v>0</v>
      </c>
      <c r="I1770" s="24">
        <v>2179.75</v>
      </c>
      <c r="J1770" s="24">
        <v>2442.9499999999998</v>
      </c>
      <c r="K1770" s="24">
        <v>2729.13</v>
      </c>
      <c r="L1770" s="24">
        <v>3135.07</v>
      </c>
      <c r="M1770" s="24">
        <v>3362.34</v>
      </c>
      <c r="N1770" s="24">
        <v>3778.16</v>
      </c>
      <c r="O1770" s="24">
        <v>4439.5200000000004</v>
      </c>
      <c r="P1770" s="24">
        <v>5898.81</v>
      </c>
      <c r="Q1770" s="30">
        <v>0</v>
      </c>
      <c r="R1770" s="24">
        <v>2156.9499999999998</v>
      </c>
      <c r="S1770" s="24">
        <v>2420.15</v>
      </c>
      <c r="T1770" s="24">
        <v>2706.33</v>
      </c>
      <c r="U1770" s="24">
        <v>3112.27</v>
      </c>
      <c r="V1770" s="31">
        <v>54.32</v>
      </c>
      <c r="W1770" s="31">
        <v>0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3340.87</v>
      </c>
      <c r="E1771" s="30">
        <v>3756.69</v>
      </c>
      <c r="F1771" s="30">
        <v>4418.05</v>
      </c>
      <c r="G1771" s="30">
        <v>5877.34</v>
      </c>
      <c r="H1771" s="30">
        <v>0</v>
      </c>
      <c r="I1771" s="24">
        <v>2135.48</v>
      </c>
      <c r="J1771" s="24">
        <v>2398.6799999999998</v>
      </c>
      <c r="K1771" s="24">
        <v>2684.86</v>
      </c>
      <c r="L1771" s="24">
        <v>3090.8</v>
      </c>
      <c r="M1771" s="24">
        <v>3318.07</v>
      </c>
      <c r="N1771" s="24">
        <v>3733.89</v>
      </c>
      <c r="O1771" s="24">
        <v>4395.25</v>
      </c>
      <c r="P1771" s="24">
        <v>5854.54</v>
      </c>
      <c r="Q1771" s="30">
        <v>0</v>
      </c>
      <c r="R1771" s="24">
        <v>2112.6799999999998</v>
      </c>
      <c r="S1771" s="24">
        <v>2375.88</v>
      </c>
      <c r="T1771" s="24">
        <v>2662.06</v>
      </c>
      <c r="U1771" s="24">
        <v>3068</v>
      </c>
      <c r="V1771" s="31">
        <v>115.05</v>
      </c>
      <c r="W1771" s="31">
        <v>0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3327.86</v>
      </c>
      <c r="E1772" s="30">
        <v>3743.68</v>
      </c>
      <c r="F1772" s="30">
        <v>4405.04</v>
      </c>
      <c r="G1772" s="30">
        <v>5864.33</v>
      </c>
      <c r="H1772" s="30">
        <v>0</v>
      </c>
      <c r="I1772" s="24">
        <v>2122.4699999999998</v>
      </c>
      <c r="J1772" s="24">
        <v>2385.67</v>
      </c>
      <c r="K1772" s="24">
        <v>2671.85</v>
      </c>
      <c r="L1772" s="24">
        <v>3077.79</v>
      </c>
      <c r="M1772" s="24">
        <v>3305.06</v>
      </c>
      <c r="N1772" s="24">
        <v>3720.88</v>
      </c>
      <c r="O1772" s="24">
        <v>4382.24</v>
      </c>
      <c r="P1772" s="24">
        <v>5841.53</v>
      </c>
      <c r="Q1772" s="30">
        <v>0</v>
      </c>
      <c r="R1772" s="24">
        <v>2099.67</v>
      </c>
      <c r="S1772" s="24">
        <v>2362.87</v>
      </c>
      <c r="T1772" s="24">
        <v>2649.05</v>
      </c>
      <c r="U1772" s="24">
        <v>3054.99</v>
      </c>
      <c r="V1772" s="31">
        <v>107.48</v>
      </c>
      <c r="W1772" s="31">
        <v>0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3304.99</v>
      </c>
      <c r="E1773" s="30">
        <v>3720.81</v>
      </c>
      <c r="F1773" s="30">
        <v>4382.17</v>
      </c>
      <c r="G1773" s="30">
        <v>5841.46</v>
      </c>
      <c r="H1773" s="30">
        <v>0</v>
      </c>
      <c r="I1773" s="24">
        <v>2099.6</v>
      </c>
      <c r="J1773" s="24">
        <v>2362.8000000000002</v>
      </c>
      <c r="K1773" s="24">
        <v>2648.98</v>
      </c>
      <c r="L1773" s="24">
        <v>3054.92</v>
      </c>
      <c r="M1773" s="24">
        <v>3282.19</v>
      </c>
      <c r="N1773" s="24">
        <v>3698.01</v>
      </c>
      <c r="O1773" s="24">
        <v>4359.37</v>
      </c>
      <c r="P1773" s="24">
        <v>5818.66</v>
      </c>
      <c r="Q1773" s="30">
        <v>0</v>
      </c>
      <c r="R1773" s="24">
        <v>2076.8000000000002</v>
      </c>
      <c r="S1773" s="24">
        <v>2340</v>
      </c>
      <c r="T1773" s="24">
        <v>2626.18</v>
      </c>
      <c r="U1773" s="24">
        <v>3032.12</v>
      </c>
      <c r="V1773" s="31">
        <v>116.87</v>
      </c>
      <c r="W1773" s="31">
        <v>0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3308.64</v>
      </c>
      <c r="E1774" s="30">
        <v>3724.46</v>
      </c>
      <c r="F1774" s="30">
        <v>4385.82</v>
      </c>
      <c r="G1774" s="30">
        <v>5845.11</v>
      </c>
      <c r="H1774" s="30">
        <v>0</v>
      </c>
      <c r="I1774" s="24">
        <v>2103.25</v>
      </c>
      <c r="J1774" s="24">
        <v>2366.4499999999998</v>
      </c>
      <c r="K1774" s="24">
        <v>2652.63</v>
      </c>
      <c r="L1774" s="24">
        <v>3058.57</v>
      </c>
      <c r="M1774" s="24">
        <v>3285.84</v>
      </c>
      <c r="N1774" s="24">
        <v>3701.66</v>
      </c>
      <c r="O1774" s="24">
        <v>4363.0200000000004</v>
      </c>
      <c r="P1774" s="24">
        <v>5822.31</v>
      </c>
      <c r="Q1774" s="30">
        <v>0</v>
      </c>
      <c r="R1774" s="24">
        <v>2080.4499999999998</v>
      </c>
      <c r="S1774" s="24">
        <v>2343.65</v>
      </c>
      <c r="T1774" s="24">
        <v>2629.83</v>
      </c>
      <c r="U1774" s="24">
        <v>3035.77</v>
      </c>
      <c r="V1774" s="31">
        <v>135.86000000000001</v>
      </c>
      <c r="W1774" s="31">
        <v>0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3332.15</v>
      </c>
      <c r="E1775" s="30">
        <v>3747.97</v>
      </c>
      <c r="F1775" s="30">
        <v>4409.33</v>
      </c>
      <c r="G1775" s="30">
        <v>5868.62</v>
      </c>
      <c r="H1775" s="30">
        <v>0</v>
      </c>
      <c r="I1775" s="24">
        <v>2126.7600000000002</v>
      </c>
      <c r="J1775" s="24">
        <v>2389.96</v>
      </c>
      <c r="K1775" s="24">
        <v>2676.14</v>
      </c>
      <c r="L1775" s="24">
        <v>3082.08</v>
      </c>
      <c r="M1775" s="24">
        <v>3309.35</v>
      </c>
      <c r="N1775" s="24">
        <v>3725.17</v>
      </c>
      <c r="O1775" s="24">
        <v>4386.53</v>
      </c>
      <c r="P1775" s="24">
        <v>5845.82</v>
      </c>
      <c r="Q1775" s="30">
        <v>0</v>
      </c>
      <c r="R1775" s="24">
        <v>2103.96</v>
      </c>
      <c r="S1775" s="24">
        <v>2367.16</v>
      </c>
      <c r="T1775" s="24">
        <v>2653.34</v>
      </c>
      <c r="U1775" s="24">
        <v>3059.28</v>
      </c>
      <c r="V1775" s="31">
        <v>118.22</v>
      </c>
      <c r="W1775" s="31">
        <v>0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3366.22</v>
      </c>
      <c r="E1776" s="30">
        <v>3782.04</v>
      </c>
      <c r="F1776" s="30">
        <v>4443.3999999999996</v>
      </c>
      <c r="G1776" s="30">
        <v>5902.69</v>
      </c>
      <c r="H1776" s="30">
        <v>0</v>
      </c>
      <c r="I1776" s="24">
        <v>2160.83</v>
      </c>
      <c r="J1776" s="24">
        <v>2424.0300000000002</v>
      </c>
      <c r="K1776" s="24">
        <v>2710.21</v>
      </c>
      <c r="L1776" s="24">
        <v>3116.15</v>
      </c>
      <c r="M1776" s="24">
        <v>3343.42</v>
      </c>
      <c r="N1776" s="24">
        <v>3759.24</v>
      </c>
      <c r="O1776" s="24">
        <v>4420.6000000000004</v>
      </c>
      <c r="P1776" s="24">
        <v>5879.89</v>
      </c>
      <c r="Q1776" s="30">
        <v>0</v>
      </c>
      <c r="R1776" s="24">
        <v>2138.0300000000002</v>
      </c>
      <c r="S1776" s="24">
        <v>2401.23</v>
      </c>
      <c r="T1776" s="24">
        <v>2687.41</v>
      </c>
      <c r="U1776" s="24">
        <v>3093.35</v>
      </c>
      <c r="V1776" s="31">
        <v>60.3</v>
      </c>
      <c r="W1776" s="31">
        <v>0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3334.37</v>
      </c>
      <c r="E1777" s="30">
        <v>3750.19</v>
      </c>
      <c r="F1777" s="30">
        <v>4411.55</v>
      </c>
      <c r="G1777" s="30">
        <v>5870.84</v>
      </c>
      <c r="H1777" s="30">
        <v>0</v>
      </c>
      <c r="I1777" s="24">
        <v>2128.98</v>
      </c>
      <c r="J1777" s="24">
        <v>2392.1799999999998</v>
      </c>
      <c r="K1777" s="24">
        <v>2678.36</v>
      </c>
      <c r="L1777" s="24">
        <v>3084.3</v>
      </c>
      <c r="M1777" s="24">
        <v>3311.57</v>
      </c>
      <c r="N1777" s="24">
        <v>3727.39</v>
      </c>
      <c r="O1777" s="24">
        <v>4388.75</v>
      </c>
      <c r="P1777" s="24">
        <v>5848.04</v>
      </c>
      <c r="Q1777" s="30">
        <v>0</v>
      </c>
      <c r="R1777" s="24">
        <v>2106.1799999999998</v>
      </c>
      <c r="S1777" s="24">
        <v>2369.38</v>
      </c>
      <c r="T1777" s="24">
        <v>2655.56</v>
      </c>
      <c r="U1777" s="24">
        <v>3061.5</v>
      </c>
      <c r="V1777" s="31">
        <v>214.56</v>
      </c>
      <c r="W1777" s="31">
        <v>0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3330.88</v>
      </c>
      <c r="E1778" s="30">
        <v>3746.7</v>
      </c>
      <c r="F1778" s="30">
        <v>4408.0600000000004</v>
      </c>
      <c r="G1778" s="30">
        <v>5867.35</v>
      </c>
      <c r="H1778" s="30">
        <v>0</v>
      </c>
      <c r="I1778" s="24">
        <v>2125.4899999999998</v>
      </c>
      <c r="J1778" s="24">
        <v>2388.69</v>
      </c>
      <c r="K1778" s="24">
        <v>2674.87</v>
      </c>
      <c r="L1778" s="24">
        <v>3080.81</v>
      </c>
      <c r="M1778" s="24">
        <v>3308.08</v>
      </c>
      <c r="N1778" s="24">
        <v>3723.9</v>
      </c>
      <c r="O1778" s="24">
        <v>4385.26</v>
      </c>
      <c r="P1778" s="24">
        <v>5844.55</v>
      </c>
      <c r="Q1778" s="30">
        <v>0</v>
      </c>
      <c r="R1778" s="24">
        <v>2102.69</v>
      </c>
      <c r="S1778" s="24">
        <v>2365.89</v>
      </c>
      <c r="T1778" s="24">
        <v>2652.07</v>
      </c>
      <c r="U1778" s="24">
        <v>3058.01</v>
      </c>
      <c r="V1778" s="31">
        <v>68.34</v>
      </c>
      <c r="W1778" s="31">
        <v>0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3214.39</v>
      </c>
      <c r="E1779" s="30">
        <v>3630.21</v>
      </c>
      <c r="F1779" s="30">
        <v>4291.57</v>
      </c>
      <c r="G1779" s="30">
        <v>5750.86</v>
      </c>
      <c r="H1779" s="30">
        <v>0</v>
      </c>
      <c r="I1779" s="24">
        <v>2009</v>
      </c>
      <c r="J1779" s="24">
        <v>2272.1999999999998</v>
      </c>
      <c r="K1779" s="24">
        <v>2558.38</v>
      </c>
      <c r="L1779" s="24">
        <v>2964.32</v>
      </c>
      <c r="M1779" s="24">
        <v>3191.59</v>
      </c>
      <c r="N1779" s="24">
        <v>3607.41</v>
      </c>
      <c r="O1779" s="24">
        <v>4268.7700000000004</v>
      </c>
      <c r="P1779" s="24">
        <v>5728.06</v>
      </c>
      <c r="Q1779" s="30">
        <v>0</v>
      </c>
      <c r="R1779" s="24">
        <v>1986.2</v>
      </c>
      <c r="S1779" s="24">
        <v>2249.4</v>
      </c>
      <c r="T1779" s="24">
        <v>2535.58</v>
      </c>
      <c r="U1779" s="24">
        <v>2941.52</v>
      </c>
      <c r="V1779" s="31">
        <v>537.38</v>
      </c>
      <c r="W1779" s="31">
        <v>0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3343.09</v>
      </c>
      <c r="E1780" s="30">
        <v>3758.91</v>
      </c>
      <c r="F1780" s="30">
        <v>4420.2700000000004</v>
      </c>
      <c r="G1780" s="30">
        <v>5879.56</v>
      </c>
      <c r="H1780" s="30">
        <v>0</v>
      </c>
      <c r="I1780" s="24">
        <v>2137.6999999999998</v>
      </c>
      <c r="J1780" s="24">
        <v>2400.9</v>
      </c>
      <c r="K1780" s="24">
        <v>2687.08</v>
      </c>
      <c r="L1780" s="24">
        <v>3093.02</v>
      </c>
      <c r="M1780" s="24">
        <v>3320.29</v>
      </c>
      <c r="N1780" s="24">
        <v>3736.11</v>
      </c>
      <c r="O1780" s="24">
        <v>4397.47</v>
      </c>
      <c r="P1780" s="24">
        <v>5856.76</v>
      </c>
      <c r="Q1780" s="30">
        <v>0</v>
      </c>
      <c r="R1780" s="24">
        <v>2114.9</v>
      </c>
      <c r="S1780" s="24">
        <v>2378.1</v>
      </c>
      <c r="T1780" s="24">
        <v>2664.28</v>
      </c>
      <c r="U1780" s="24">
        <v>3070.22</v>
      </c>
      <c r="V1780" s="31">
        <v>156.36000000000001</v>
      </c>
      <c r="W1780" s="31">
        <v>0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3377.55</v>
      </c>
      <c r="E1781" s="30">
        <v>3793.37</v>
      </c>
      <c r="F1781" s="30">
        <v>4454.7299999999996</v>
      </c>
      <c r="G1781" s="30">
        <v>5914.02</v>
      </c>
      <c r="H1781" s="30">
        <v>0</v>
      </c>
      <c r="I1781" s="24">
        <v>2172.16</v>
      </c>
      <c r="J1781" s="24">
        <v>2435.36</v>
      </c>
      <c r="K1781" s="24">
        <v>2721.54</v>
      </c>
      <c r="L1781" s="24">
        <v>3127.48</v>
      </c>
      <c r="M1781" s="24">
        <v>3354.75</v>
      </c>
      <c r="N1781" s="24">
        <v>3770.57</v>
      </c>
      <c r="O1781" s="24">
        <v>4431.93</v>
      </c>
      <c r="P1781" s="24">
        <v>5891.22</v>
      </c>
      <c r="Q1781" s="30">
        <v>0</v>
      </c>
      <c r="R1781" s="24">
        <v>2149.36</v>
      </c>
      <c r="S1781" s="24">
        <v>2412.56</v>
      </c>
      <c r="T1781" s="24">
        <v>2698.74</v>
      </c>
      <c r="U1781" s="24">
        <v>3104.68</v>
      </c>
      <c r="V1781" s="31">
        <v>62.14</v>
      </c>
      <c r="W1781" s="31">
        <v>0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3192.58</v>
      </c>
      <c r="E1782" s="30">
        <v>3608.4</v>
      </c>
      <c r="F1782" s="30">
        <v>4269.76</v>
      </c>
      <c r="G1782" s="30">
        <v>5729.05</v>
      </c>
      <c r="H1782" s="30">
        <v>0</v>
      </c>
      <c r="I1782" s="24">
        <v>1987.19</v>
      </c>
      <c r="J1782" s="24">
        <v>2250.39</v>
      </c>
      <c r="K1782" s="24">
        <v>2536.5700000000002</v>
      </c>
      <c r="L1782" s="24">
        <v>2942.51</v>
      </c>
      <c r="M1782" s="24">
        <v>3169.78</v>
      </c>
      <c r="N1782" s="24">
        <v>3585.6</v>
      </c>
      <c r="O1782" s="24">
        <v>4246.96</v>
      </c>
      <c r="P1782" s="24">
        <v>5706.25</v>
      </c>
      <c r="Q1782" s="30">
        <v>0</v>
      </c>
      <c r="R1782" s="24">
        <v>1964.39</v>
      </c>
      <c r="S1782" s="24">
        <v>2227.59</v>
      </c>
      <c r="T1782" s="24">
        <v>2513.77</v>
      </c>
      <c r="U1782" s="24">
        <v>2919.71</v>
      </c>
      <c r="V1782" s="31">
        <v>100.49</v>
      </c>
      <c r="W1782" s="31">
        <v>0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3202.78</v>
      </c>
      <c r="E1783" s="30">
        <v>3618.6</v>
      </c>
      <c r="F1783" s="30">
        <v>4279.96</v>
      </c>
      <c r="G1783" s="30">
        <v>5739.25</v>
      </c>
      <c r="H1783" s="30">
        <v>0</v>
      </c>
      <c r="I1783" s="24">
        <v>1997.39</v>
      </c>
      <c r="J1783" s="24">
        <v>2260.59</v>
      </c>
      <c r="K1783" s="24">
        <v>2546.77</v>
      </c>
      <c r="L1783" s="24">
        <v>2952.71</v>
      </c>
      <c r="M1783" s="24">
        <v>3179.98</v>
      </c>
      <c r="N1783" s="24">
        <v>3595.8</v>
      </c>
      <c r="O1783" s="24">
        <v>4257.16</v>
      </c>
      <c r="P1783" s="24">
        <v>5716.45</v>
      </c>
      <c r="Q1783" s="30">
        <v>0</v>
      </c>
      <c r="R1783" s="24">
        <v>1974.59</v>
      </c>
      <c r="S1783" s="24">
        <v>2237.79</v>
      </c>
      <c r="T1783" s="24">
        <v>2523.9699999999998</v>
      </c>
      <c r="U1783" s="24">
        <v>2929.91</v>
      </c>
      <c r="V1783" s="31">
        <v>0</v>
      </c>
      <c r="W1783" s="31">
        <v>37.479999999999997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3209.15</v>
      </c>
      <c r="E1784" s="30">
        <v>3624.97</v>
      </c>
      <c r="F1784" s="30">
        <v>4286.33</v>
      </c>
      <c r="G1784" s="30">
        <v>5745.62</v>
      </c>
      <c r="H1784" s="30">
        <v>0</v>
      </c>
      <c r="I1784" s="24">
        <v>2003.76</v>
      </c>
      <c r="J1784" s="24">
        <v>2266.96</v>
      </c>
      <c r="K1784" s="24">
        <v>2553.14</v>
      </c>
      <c r="L1784" s="24">
        <v>2959.08</v>
      </c>
      <c r="M1784" s="24">
        <v>3186.35</v>
      </c>
      <c r="N1784" s="24">
        <v>3602.17</v>
      </c>
      <c r="O1784" s="24">
        <v>4263.53</v>
      </c>
      <c r="P1784" s="24">
        <v>5722.82</v>
      </c>
      <c r="Q1784" s="30">
        <v>0</v>
      </c>
      <c r="R1784" s="24">
        <v>1980.96</v>
      </c>
      <c r="S1784" s="24">
        <v>2244.16</v>
      </c>
      <c r="T1784" s="24">
        <v>2530.34</v>
      </c>
      <c r="U1784" s="24">
        <v>2936.28</v>
      </c>
      <c r="V1784" s="31">
        <v>96.56</v>
      </c>
      <c r="W1784" s="31">
        <v>0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3194.37</v>
      </c>
      <c r="E1785" s="30">
        <v>3610.19</v>
      </c>
      <c r="F1785" s="30">
        <v>4271.55</v>
      </c>
      <c r="G1785" s="30">
        <v>5730.84</v>
      </c>
      <c r="H1785" s="30">
        <v>0</v>
      </c>
      <c r="I1785" s="24">
        <v>1988.98</v>
      </c>
      <c r="J1785" s="24">
        <v>2252.1799999999998</v>
      </c>
      <c r="K1785" s="24">
        <v>2538.36</v>
      </c>
      <c r="L1785" s="24">
        <v>2944.3</v>
      </c>
      <c r="M1785" s="24">
        <v>3171.57</v>
      </c>
      <c r="N1785" s="24">
        <v>3587.39</v>
      </c>
      <c r="O1785" s="24">
        <v>4248.75</v>
      </c>
      <c r="P1785" s="24">
        <v>5708.04</v>
      </c>
      <c r="Q1785" s="30">
        <v>0</v>
      </c>
      <c r="R1785" s="24">
        <v>1966.18</v>
      </c>
      <c r="S1785" s="24">
        <v>2229.38</v>
      </c>
      <c r="T1785" s="24">
        <v>2515.56</v>
      </c>
      <c r="U1785" s="24">
        <v>2921.5</v>
      </c>
      <c r="V1785" s="31">
        <v>84.42</v>
      </c>
      <c r="W1785" s="31">
        <v>0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3202.27</v>
      </c>
      <c r="E1786" s="30">
        <v>3618.09</v>
      </c>
      <c r="F1786" s="30">
        <v>4279.45</v>
      </c>
      <c r="G1786" s="30">
        <v>5738.74</v>
      </c>
      <c r="H1786" s="30">
        <v>0</v>
      </c>
      <c r="I1786" s="24">
        <v>1996.88</v>
      </c>
      <c r="J1786" s="24">
        <v>2260.08</v>
      </c>
      <c r="K1786" s="24">
        <v>2546.2600000000002</v>
      </c>
      <c r="L1786" s="24">
        <v>2952.2</v>
      </c>
      <c r="M1786" s="24">
        <v>3179.47</v>
      </c>
      <c r="N1786" s="24">
        <v>3595.29</v>
      </c>
      <c r="O1786" s="24">
        <v>4256.6499999999996</v>
      </c>
      <c r="P1786" s="24">
        <v>5715.94</v>
      </c>
      <c r="Q1786" s="30">
        <v>0</v>
      </c>
      <c r="R1786" s="24">
        <v>1974.08</v>
      </c>
      <c r="S1786" s="24">
        <v>2237.2800000000002</v>
      </c>
      <c r="T1786" s="24">
        <v>2523.46</v>
      </c>
      <c r="U1786" s="24">
        <v>2929.4</v>
      </c>
      <c r="V1786" s="31">
        <v>0</v>
      </c>
      <c r="W1786" s="31">
        <v>390.31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3197.38</v>
      </c>
      <c r="E1787" s="30">
        <v>3613.2</v>
      </c>
      <c r="F1787" s="30">
        <v>4274.5600000000004</v>
      </c>
      <c r="G1787" s="30">
        <v>5733.85</v>
      </c>
      <c r="H1787" s="30">
        <v>0</v>
      </c>
      <c r="I1787" s="24">
        <v>1991.99</v>
      </c>
      <c r="J1787" s="24">
        <v>2255.19</v>
      </c>
      <c r="K1787" s="24">
        <v>2541.37</v>
      </c>
      <c r="L1787" s="24">
        <v>2947.31</v>
      </c>
      <c r="M1787" s="24">
        <v>3174.58</v>
      </c>
      <c r="N1787" s="24">
        <v>3590.4</v>
      </c>
      <c r="O1787" s="24">
        <v>4251.76</v>
      </c>
      <c r="P1787" s="24">
        <v>5711.05</v>
      </c>
      <c r="Q1787" s="30">
        <v>0</v>
      </c>
      <c r="R1787" s="24">
        <v>1969.19</v>
      </c>
      <c r="S1787" s="24">
        <v>2232.39</v>
      </c>
      <c r="T1787" s="24">
        <v>2518.5700000000002</v>
      </c>
      <c r="U1787" s="24">
        <v>2924.51</v>
      </c>
      <c r="V1787" s="31">
        <v>0</v>
      </c>
      <c r="W1787" s="31">
        <v>372.78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3189.64</v>
      </c>
      <c r="E1788" s="30">
        <v>3605.46</v>
      </c>
      <c r="F1788" s="30">
        <v>4266.82</v>
      </c>
      <c r="G1788" s="30">
        <v>5726.11</v>
      </c>
      <c r="H1788" s="30">
        <v>0</v>
      </c>
      <c r="I1788" s="24">
        <v>1984.25</v>
      </c>
      <c r="J1788" s="24">
        <v>2247.4499999999998</v>
      </c>
      <c r="K1788" s="24">
        <v>2533.63</v>
      </c>
      <c r="L1788" s="24">
        <v>2939.57</v>
      </c>
      <c r="M1788" s="24">
        <v>3166.84</v>
      </c>
      <c r="N1788" s="24">
        <v>3582.66</v>
      </c>
      <c r="O1788" s="24">
        <v>4244.0200000000004</v>
      </c>
      <c r="P1788" s="24">
        <v>5703.31</v>
      </c>
      <c r="Q1788" s="30">
        <v>0</v>
      </c>
      <c r="R1788" s="24">
        <v>1961.45</v>
      </c>
      <c r="S1788" s="24">
        <v>2224.65</v>
      </c>
      <c r="T1788" s="24">
        <v>2510.83</v>
      </c>
      <c r="U1788" s="24">
        <v>2916.77</v>
      </c>
      <c r="V1788" s="31">
        <v>111.97</v>
      </c>
      <c r="W1788" s="31">
        <v>0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3153.02</v>
      </c>
      <c r="E1789" s="30">
        <v>3568.84</v>
      </c>
      <c r="F1789" s="30">
        <v>4230.2</v>
      </c>
      <c r="G1789" s="30">
        <v>5689.49</v>
      </c>
      <c r="H1789" s="30">
        <v>0</v>
      </c>
      <c r="I1789" s="24">
        <v>1947.63</v>
      </c>
      <c r="J1789" s="24">
        <v>2210.83</v>
      </c>
      <c r="K1789" s="24">
        <v>2497.0100000000002</v>
      </c>
      <c r="L1789" s="24">
        <v>2902.95</v>
      </c>
      <c r="M1789" s="24">
        <v>3130.22</v>
      </c>
      <c r="N1789" s="24">
        <v>3546.04</v>
      </c>
      <c r="O1789" s="24">
        <v>4207.3999999999996</v>
      </c>
      <c r="P1789" s="24">
        <v>5666.69</v>
      </c>
      <c r="Q1789" s="30">
        <v>0</v>
      </c>
      <c r="R1789" s="24">
        <v>1924.83</v>
      </c>
      <c r="S1789" s="24">
        <v>2188.0300000000002</v>
      </c>
      <c r="T1789" s="24">
        <v>2474.21</v>
      </c>
      <c r="U1789" s="24">
        <v>2880.15</v>
      </c>
      <c r="V1789" s="31">
        <v>153.37</v>
      </c>
      <c r="W1789" s="31">
        <v>0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3192.9</v>
      </c>
      <c r="E1790" s="30">
        <v>3608.72</v>
      </c>
      <c r="F1790" s="30">
        <v>4270.08</v>
      </c>
      <c r="G1790" s="30">
        <v>5729.37</v>
      </c>
      <c r="H1790" s="30">
        <v>0</v>
      </c>
      <c r="I1790" s="24">
        <v>1987.51</v>
      </c>
      <c r="J1790" s="24">
        <v>2250.71</v>
      </c>
      <c r="K1790" s="24">
        <v>2536.89</v>
      </c>
      <c r="L1790" s="24">
        <v>2942.83</v>
      </c>
      <c r="M1790" s="24">
        <v>3170.1</v>
      </c>
      <c r="N1790" s="24">
        <v>3585.92</v>
      </c>
      <c r="O1790" s="24">
        <v>4247.28</v>
      </c>
      <c r="P1790" s="24">
        <v>5706.57</v>
      </c>
      <c r="Q1790" s="30">
        <v>0</v>
      </c>
      <c r="R1790" s="24">
        <v>1964.71</v>
      </c>
      <c r="S1790" s="24">
        <v>2227.91</v>
      </c>
      <c r="T1790" s="24">
        <v>2514.09</v>
      </c>
      <c r="U1790" s="24">
        <v>2920.03</v>
      </c>
      <c r="V1790" s="31">
        <v>137.71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3191.59</v>
      </c>
      <c r="E1791" s="30">
        <v>3607.41</v>
      </c>
      <c r="F1791" s="30">
        <v>4268.7700000000004</v>
      </c>
      <c r="G1791" s="30">
        <v>5728.06</v>
      </c>
      <c r="H1791" s="30">
        <v>0</v>
      </c>
      <c r="I1791" s="24">
        <v>1986.2</v>
      </c>
      <c r="J1791" s="24">
        <v>2249.4</v>
      </c>
      <c r="K1791" s="24">
        <v>2535.58</v>
      </c>
      <c r="L1791" s="24">
        <v>2941.52</v>
      </c>
      <c r="M1791" s="24">
        <v>3168.79</v>
      </c>
      <c r="N1791" s="24">
        <v>3584.61</v>
      </c>
      <c r="O1791" s="24">
        <v>4245.97</v>
      </c>
      <c r="P1791" s="24">
        <v>5705.26</v>
      </c>
      <c r="Q1791" s="30">
        <v>0</v>
      </c>
      <c r="R1791" s="24">
        <v>1963.4</v>
      </c>
      <c r="S1791" s="24">
        <v>2226.6</v>
      </c>
      <c r="T1791" s="24">
        <v>2512.7800000000002</v>
      </c>
      <c r="U1791" s="24">
        <v>2918.72</v>
      </c>
      <c r="V1791" s="31">
        <v>97.03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3184.15</v>
      </c>
      <c r="E1792" s="30">
        <v>3599.97</v>
      </c>
      <c r="F1792" s="30">
        <v>4261.33</v>
      </c>
      <c r="G1792" s="30">
        <v>5720.62</v>
      </c>
      <c r="H1792" s="30">
        <v>0</v>
      </c>
      <c r="I1792" s="24">
        <v>1978.76</v>
      </c>
      <c r="J1792" s="24">
        <v>2241.96</v>
      </c>
      <c r="K1792" s="24">
        <v>2528.14</v>
      </c>
      <c r="L1792" s="24">
        <v>2934.08</v>
      </c>
      <c r="M1792" s="24">
        <v>3161.35</v>
      </c>
      <c r="N1792" s="24">
        <v>3577.17</v>
      </c>
      <c r="O1792" s="24">
        <v>4238.53</v>
      </c>
      <c r="P1792" s="24">
        <v>5697.82</v>
      </c>
      <c r="Q1792" s="30">
        <v>0</v>
      </c>
      <c r="R1792" s="24">
        <v>1955.96</v>
      </c>
      <c r="S1792" s="24">
        <v>2219.16</v>
      </c>
      <c r="T1792" s="24">
        <v>2505.34</v>
      </c>
      <c r="U1792" s="24">
        <v>2911.28</v>
      </c>
      <c r="V1792" s="31">
        <v>0</v>
      </c>
      <c r="W1792" s="31">
        <v>365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3169.69</v>
      </c>
      <c r="E1793" s="30">
        <v>3585.51</v>
      </c>
      <c r="F1793" s="30">
        <v>4246.87</v>
      </c>
      <c r="G1793" s="30">
        <v>5706.16</v>
      </c>
      <c r="H1793" s="30">
        <v>0</v>
      </c>
      <c r="I1793" s="24">
        <v>1964.3</v>
      </c>
      <c r="J1793" s="24">
        <v>2227.5</v>
      </c>
      <c r="K1793" s="24">
        <v>2513.6799999999998</v>
      </c>
      <c r="L1793" s="24">
        <v>2919.62</v>
      </c>
      <c r="M1793" s="24">
        <v>3146.89</v>
      </c>
      <c r="N1793" s="24">
        <v>3562.71</v>
      </c>
      <c r="O1793" s="24">
        <v>4224.07</v>
      </c>
      <c r="P1793" s="24">
        <v>5683.36</v>
      </c>
      <c r="Q1793" s="30">
        <v>0</v>
      </c>
      <c r="R1793" s="24">
        <v>1941.5</v>
      </c>
      <c r="S1793" s="24">
        <v>2204.6999999999998</v>
      </c>
      <c r="T1793" s="24">
        <v>2490.88</v>
      </c>
      <c r="U1793" s="24">
        <v>2896.82</v>
      </c>
      <c r="V1793" s="31">
        <v>28.28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3201.33</v>
      </c>
      <c r="E1794" s="30">
        <v>3617.15</v>
      </c>
      <c r="F1794" s="30">
        <v>4278.51</v>
      </c>
      <c r="G1794" s="30">
        <v>5737.8</v>
      </c>
      <c r="H1794" s="30">
        <v>0</v>
      </c>
      <c r="I1794" s="24">
        <v>1995.94</v>
      </c>
      <c r="J1794" s="24">
        <v>2259.14</v>
      </c>
      <c r="K1794" s="24">
        <v>2545.3200000000002</v>
      </c>
      <c r="L1794" s="24">
        <v>2951.26</v>
      </c>
      <c r="M1794" s="24">
        <v>3178.53</v>
      </c>
      <c r="N1794" s="24">
        <v>3594.35</v>
      </c>
      <c r="O1794" s="24">
        <v>4255.71</v>
      </c>
      <c r="P1794" s="24">
        <v>5715</v>
      </c>
      <c r="Q1794" s="30">
        <v>0</v>
      </c>
      <c r="R1794" s="24">
        <v>1973.14</v>
      </c>
      <c r="S1794" s="24">
        <v>2236.34</v>
      </c>
      <c r="T1794" s="24">
        <v>2522.52</v>
      </c>
      <c r="U1794" s="24">
        <v>2928.46</v>
      </c>
      <c r="V1794" s="31">
        <v>319.95</v>
      </c>
      <c r="W1794" s="31">
        <v>0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3230.2</v>
      </c>
      <c r="E1795" s="30">
        <v>3646.02</v>
      </c>
      <c r="F1795" s="30">
        <v>4307.38</v>
      </c>
      <c r="G1795" s="30">
        <v>5766.67</v>
      </c>
      <c r="H1795" s="30">
        <v>0</v>
      </c>
      <c r="I1795" s="24">
        <v>2024.81</v>
      </c>
      <c r="J1795" s="24">
        <v>2288.0100000000002</v>
      </c>
      <c r="K1795" s="24">
        <v>2574.19</v>
      </c>
      <c r="L1795" s="24">
        <v>2980.13</v>
      </c>
      <c r="M1795" s="24">
        <v>3207.4</v>
      </c>
      <c r="N1795" s="24">
        <v>3623.22</v>
      </c>
      <c r="O1795" s="24">
        <v>4284.58</v>
      </c>
      <c r="P1795" s="24">
        <v>5743.87</v>
      </c>
      <c r="Q1795" s="30">
        <v>0</v>
      </c>
      <c r="R1795" s="24">
        <v>2002.01</v>
      </c>
      <c r="S1795" s="24">
        <v>2265.21</v>
      </c>
      <c r="T1795" s="24">
        <v>2551.39</v>
      </c>
      <c r="U1795" s="24">
        <v>2957.33</v>
      </c>
      <c r="V1795" s="31">
        <v>0</v>
      </c>
      <c r="W1795" s="31">
        <v>56.7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3234.83</v>
      </c>
      <c r="E1796" s="30">
        <v>3650.65</v>
      </c>
      <c r="F1796" s="30">
        <v>4312.01</v>
      </c>
      <c r="G1796" s="30">
        <v>5771.3</v>
      </c>
      <c r="H1796" s="30">
        <v>0</v>
      </c>
      <c r="I1796" s="24">
        <v>2029.44</v>
      </c>
      <c r="J1796" s="24">
        <v>2292.64</v>
      </c>
      <c r="K1796" s="24">
        <v>2578.8200000000002</v>
      </c>
      <c r="L1796" s="24">
        <v>2984.76</v>
      </c>
      <c r="M1796" s="24">
        <v>3212.03</v>
      </c>
      <c r="N1796" s="24">
        <v>3627.85</v>
      </c>
      <c r="O1796" s="24">
        <v>4289.21</v>
      </c>
      <c r="P1796" s="24">
        <v>5748.5</v>
      </c>
      <c r="Q1796" s="30">
        <v>0</v>
      </c>
      <c r="R1796" s="24">
        <v>2006.64</v>
      </c>
      <c r="S1796" s="24">
        <v>2269.84</v>
      </c>
      <c r="T1796" s="24">
        <v>2556.02</v>
      </c>
      <c r="U1796" s="24">
        <v>2961.96</v>
      </c>
      <c r="V1796" s="31">
        <v>202.16</v>
      </c>
      <c r="W1796" s="31">
        <v>0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3225.93</v>
      </c>
      <c r="E1797" s="30">
        <v>3641.75</v>
      </c>
      <c r="F1797" s="30">
        <v>4303.1099999999997</v>
      </c>
      <c r="G1797" s="30">
        <v>5762.4</v>
      </c>
      <c r="H1797" s="30">
        <v>0</v>
      </c>
      <c r="I1797" s="24">
        <v>2020.54</v>
      </c>
      <c r="J1797" s="24">
        <v>2283.7399999999998</v>
      </c>
      <c r="K1797" s="24">
        <v>2569.92</v>
      </c>
      <c r="L1797" s="24">
        <v>2975.86</v>
      </c>
      <c r="M1797" s="24">
        <v>3203.13</v>
      </c>
      <c r="N1797" s="24">
        <v>3618.95</v>
      </c>
      <c r="O1797" s="24">
        <v>4280.3100000000004</v>
      </c>
      <c r="P1797" s="24">
        <v>5739.6</v>
      </c>
      <c r="Q1797" s="30">
        <v>0</v>
      </c>
      <c r="R1797" s="24">
        <v>1997.74</v>
      </c>
      <c r="S1797" s="24">
        <v>2260.94</v>
      </c>
      <c r="T1797" s="24">
        <v>2547.12</v>
      </c>
      <c r="U1797" s="24">
        <v>2953.06</v>
      </c>
      <c r="V1797" s="31">
        <v>291.7</v>
      </c>
      <c r="W1797" s="31">
        <v>0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3249.61</v>
      </c>
      <c r="E1798" s="30">
        <v>3665.43</v>
      </c>
      <c r="F1798" s="30">
        <v>4326.79</v>
      </c>
      <c r="G1798" s="30">
        <v>5786.08</v>
      </c>
      <c r="H1798" s="30">
        <v>0</v>
      </c>
      <c r="I1798" s="24">
        <v>2044.22</v>
      </c>
      <c r="J1798" s="24">
        <v>2307.42</v>
      </c>
      <c r="K1798" s="24">
        <v>2593.6</v>
      </c>
      <c r="L1798" s="24">
        <v>2999.54</v>
      </c>
      <c r="M1798" s="24">
        <v>3226.81</v>
      </c>
      <c r="N1798" s="24">
        <v>3642.63</v>
      </c>
      <c r="O1798" s="24">
        <v>4303.99</v>
      </c>
      <c r="P1798" s="24">
        <v>5763.28</v>
      </c>
      <c r="Q1798" s="30">
        <v>0</v>
      </c>
      <c r="R1798" s="24">
        <v>2021.42</v>
      </c>
      <c r="S1798" s="24">
        <v>2284.62</v>
      </c>
      <c r="T1798" s="24">
        <v>2570.8000000000002</v>
      </c>
      <c r="U1798" s="24">
        <v>2976.74</v>
      </c>
      <c r="V1798" s="31">
        <v>284.98</v>
      </c>
      <c r="W1798" s="31">
        <v>0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3322.45</v>
      </c>
      <c r="E1799" s="30">
        <v>3738.27</v>
      </c>
      <c r="F1799" s="30">
        <v>4399.63</v>
      </c>
      <c r="G1799" s="30">
        <v>5858.92</v>
      </c>
      <c r="H1799" s="30">
        <v>0</v>
      </c>
      <c r="I1799" s="24">
        <v>2117.06</v>
      </c>
      <c r="J1799" s="24">
        <v>2380.2600000000002</v>
      </c>
      <c r="K1799" s="24">
        <v>2666.44</v>
      </c>
      <c r="L1799" s="24">
        <v>3072.38</v>
      </c>
      <c r="M1799" s="24">
        <v>3299.65</v>
      </c>
      <c r="N1799" s="24">
        <v>3715.47</v>
      </c>
      <c r="O1799" s="24">
        <v>4376.83</v>
      </c>
      <c r="P1799" s="24">
        <v>5836.12</v>
      </c>
      <c r="Q1799" s="30">
        <v>0</v>
      </c>
      <c r="R1799" s="24">
        <v>2094.2600000000002</v>
      </c>
      <c r="S1799" s="24">
        <v>2357.46</v>
      </c>
      <c r="T1799" s="24">
        <v>2643.64</v>
      </c>
      <c r="U1799" s="24">
        <v>3049.58</v>
      </c>
      <c r="V1799" s="31">
        <v>202.11</v>
      </c>
      <c r="W1799" s="31">
        <v>0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3236.92</v>
      </c>
      <c r="E1800" s="30">
        <v>3652.74</v>
      </c>
      <c r="F1800" s="30">
        <v>4314.1000000000004</v>
      </c>
      <c r="G1800" s="30">
        <v>5773.39</v>
      </c>
      <c r="H1800" s="30">
        <v>0</v>
      </c>
      <c r="I1800" s="24">
        <v>2031.53</v>
      </c>
      <c r="J1800" s="24">
        <v>2294.73</v>
      </c>
      <c r="K1800" s="24">
        <v>2580.91</v>
      </c>
      <c r="L1800" s="24">
        <v>2986.85</v>
      </c>
      <c r="M1800" s="24">
        <v>3214.12</v>
      </c>
      <c r="N1800" s="24">
        <v>3629.94</v>
      </c>
      <c r="O1800" s="24">
        <v>4291.3</v>
      </c>
      <c r="P1800" s="24">
        <v>5750.59</v>
      </c>
      <c r="Q1800" s="30">
        <v>0</v>
      </c>
      <c r="R1800" s="24">
        <v>2008.73</v>
      </c>
      <c r="S1800" s="24">
        <v>2271.9299999999998</v>
      </c>
      <c r="T1800" s="24">
        <v>2558.11</v>
      </c>
      <c r="U1800" s="24">
        <v>2964.05</v>
      </c>
      <c r="V1800" s="31">
        <v>305.31</v>
      </c>
      <c r="W1800" s="31">
        <v>0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3328.17</v>
      </c>
      <c r="E1801" s="30">
        <v>3743.99</v>
      </c>
      <c r="F1801" s="30">
        <v>4405.3500000000004</v>
      </c>
      <c r="G1801" s="30">
        <v>5864.64</v>
      </c>
      <c r="H1801" s="30">
        <v>0</v>
      </c>
      <c r="I1801" s="24">
        <v>2122.7800000000002</v>
      </c>
      <c r="J1801" s="24">
        <v>2385.98</v>
      </c>
      <c r="K1801" s="24">
        <v>2672.16</v>
      </c>
      <c r="L1801" s="24">
        <v>3078.1</v>
      </c>
      <c r="M1801" s="24">
        <v>3305.37</v>
      </c>
      <c r="N1801" s="24">
        <v>3721.19</v>
      </c>
      <c r="O1801" s="24">
        <v>4382.55</v>
      </c>
      <c r="P1801" s="24">
        <v>5841.84</v>
      </c>
      <c r="Q1801" s="30">
        <v>0</v>
      </c>
      <c r="R1801" s="24">
        <v>2099.98</v>
      </c>
      <c r="S1801" s="24">
        <v>2363.1799999999998</v>
      </c>
      <c r="T1801" s="24">
        <v>2649.36</v>
      </c>
      <c r="U1801" s="24">
        <v>3055.3</v>
      </c>
      <c r="V1801" s="31">
        <v>759.35</v>
      </c>
      <c r="W1801" s="31">
        <v>0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3272.27</v>
      </c>
      <c r="E1802" s="30">
        <v>3688.09</v>
      </c>
      <c r="F1802" s="30">
        <v>4349.45</v>
      </c>
      <c r="G1802" s="30">
        <v>5808.74</v>
      </c>
      <c r="H1802" s="30">
        <v>0</v>
      </c>
      <c r="I1802" s="24">
        <v>2066.88</v>
      </c>
      <c r="J1802" s="24">
        <v>2330.08</v>
      </c>
      <c r="K1802" s="24">
        <v>2616.2600000000002</v>
      </c>
      <c r="L1802" s="24">
        <v>3022.2</v>
      </c>
      <c r="M1802" s="24">
        <v>3249.47</v>
      </c>
      <c r="N1802" s="24">
        <v>3665.29</v>
      </c>
      <c r="O1802" s="24">
        <v>4326.6499999999996</v>
      </c>
      <c r="P1802" s="24">
        <v>5785.94</v>
      </c>
      <c r="Q1802" s="30">
        <v>0</v>
      </c>
      <c r="R1802" s="24">
        <v>2044.08</v>
      </c>
      <c r="S1802" s="24">
        <v>2307.2800000000002</v>
      </c>
      <c r="T1802" s="24">
        <v>2593.46</v>
      </c>
      <c r="U1802" s="24">
        <v>2999.4</v>
      </c>
      <c r="V1802" s="31">
        <v>0</v>
      </c>
      <c r="W1802" s="31">
        <v>53.31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3319.9</v>
      </c>
      <c r="E1803" s="30">
        <v>3735.72</v>
      </c>
      <c r="F1803" s="30">
        <v>4397.08</v>
      </c>
      <c r="G1803" s="30">
        <v>5856.37</v>
      </c>
      <c r="H1803" s="30">
        <v>0</v>
      </c>
      <c r="I1803" s="24">
        <v>2114.5100000000002</v>
      </c>
      <c r="J1803" s="24">
        <v>2377.71</v>
      </c>
      <c r="K1803" s="24">
        <v>2663.89</v>
      </c>
      <c r="L1803" s="24">
        <v>3069.83</v>
      </c>
      <c r="M1803" s="24">
        <v>3297.1</v>
      </c>
      <c r="N1803" s="24">
        <v>3712.92</v>
      </c>
      <c r="O1803" s="24">
        <v>4374.28</v>
      </c>
      <c r="P1803" s="24">
        <v>5833.57</v>
      </c>
      <c r="Q1803" s="30">
        <v>0</v>
      </c>
      <c r="R1803" s="24">
        <v>2091.71</v>
      </c>
      <c r="S1803" s="24">
        <v>2354.91</v>
      </c>
      <c r="T1803" s="24">
        <v>2641.09</v>
      </c>
      <c r="U1803" s="24">
        <v>3047.03</v>
      </c>
      <c r="V1803" s="31">
        <v>145.21</v>
      </c>
      <c r="W1803" s="31">
        <v>0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3300.39</v>
      </c>
      <c r="E1804" s="30">
        <v>3716.21</v>
      </c>
      <c r="F1804" s="30">
        <v>4377.57</v>
      </c>
      <c r="G1804" s="30">
        <v>5836.86</v>
      </c>
      <c r="H1804" s="30">
        <v>0</v>
      </c>
      <c r="I1804" s="24">
        <v>2095</v>
      </c>
      <c r="J1804" s="24">
        <v>2358.1999999999998</v>
      </c>
      <c r="K1804" s="24">
        <v>2644.38</v>
      </c>
      <c r="L1804" s="24">
        <v>3050.32</v>
      </c>
      <c r="M1804" s="24">
        <v>3277.59</v>
      </c>
      <c r="N1804" s="24">
        <v>3693.41</v>
      </c>
      <c r="O1804" s="24">
        <v>4354.7700000000004</v>
      </c>
      <c r="P1804" s="24">
        <v>5814.06</v>
      </c>
      <c r="Q1804" s="30">
        <v>0</v>
      </c>
      <c r="R1804" s="24">
        <v>2072.1999999999998</v>
      </c>
      <c r="S1804" s="24">
        <v>2335.4</v>
      </c>
      <c r="T1804" s="24">
        <v>2621.58</v>
      </c>
      <c r="U1804" s="24">
        <v>3027.52</v>
      </c>
      <c r="V1804" s="31">
        <v>190.53</v>
      </c>
      <c r="W1804" s="31">
        <v>0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3269.82</v>
      </c>
      <c r="E1805" s="30">
        <v>3685.64</v>
      </c>
      <c r="F1805" s="30">
        <v>4347</v>
      </c>
      <c r="G1805" s="30">
        <v>5806.29</v>
      </c>
      <c r="H1805" s="30">
        <v>0</v>
      </c>
      <c r="I1805" s="24">
        <v>2064.4299999999998</v>
      </c>
      <c r="J1805" s="24">
        <v>2327.63</v>
      </c>
      <c r="K1805" s="24">
        <v>2613.81</v>
      </c>
      <c r="L1805" s="24">
        <v>3019.75</v>
      </c>
      <c r="M1805" s="24">
        <v>3247.02</v>
      </c>
      <c r="N1805" s="24">
        <v>3662.84</v>
      </c>
      <c r="O1805" s="24">
        <v>4324.2</v>
      </c>
      <c r="P1805" s="24">
        <v>5783.49</v>
      </c>
      <c r="Q1805" s="30">
        <v>0</v>
      </c>
      <c r="R1805" s="24">
        <v>2041.63</v>
      </c>
      <c r="S1805" s="24">
        <v>2304.83</v>
      </c>
      <c r="T1805" s="24">
        <v>2591.0100000000002</v>
      </c>
      <c r="U1805" s="24">
        <v>2996.95</v>
      </c>
      <c r="V1805" s="31">
        <v>169.17</v>
      </c>
      <c r="W1805" s="31">
        <v>0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3235.69</v>
      </c>
      <c r="E1806" s="30">
        <v>3651.51</v>
      </c>
      <c r="F1806" s="30">
        <v>4312.87</v>
      </c>
      <c r="G1806" s="30">
        <v>5772.16</v>
      </c>
      <c r="H1806" s="30">
        <v>0</v>
      </c>
      <c r="I1806" s="24">
        <v>2030.3</v>
      </c>
      <c r="J1806" s="24">
        <v>2293.5</v>
      </c>
      <c r="K1806" s="24">
        <v>2579.6799999999998</v>
      </c>
      <c r="L1806" s="24">
        <v>2985.62</v>
      </c>
      <c r="M1806" s="24">
        <v>3212.89</v>
      </c>
      <c r="N1806" s="24">
        <v>3628.71</v>
      </c>
      <c r="O1806" s="24">
        <v>4290.07</v>
      </c>
      <c r="P1806" s="24">
        <v>5749.36</v>
      </c>
      <c r="Q1806" s="30">
        <v>0</v>
      </c>
      <c r="R1806" s="24">
        <v>2007.5</v>
      </c>
      <c r="S1806" s="24">
        <v>2270.6999999999998</v>
      </c>
      <c r="T1806" s="24">
        <v>2556.88</v>
      </c>
      <c r="U1806" s="24">
        <v>2962.82</v>
      </c>
      <c r="V1806" s="31">
        <v>205.2</v>
      </c>
      <c r="W1806" s="31">
        <v>0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3188.6</v>
      </c>
      <c r="E1807" s="30">
        <v>3604.42</v>
      </c>
      <c r="F1807" s="30">
        <v>4265.78</v>
      </c>
      <c r="G1807" s="30">
        <v>5725.07</v>
      </c>
      <c r="H1807" s="30">
        <v>0</v>
      </c>
      <c r="I1807" s="24">
        <v>1983.21</v>
      </c>
      <c r="J1807" s="24">
        <v>2246.41</v>
      </c>
      <c r="K1807" s="24">
        <v>2532.59</v>
      </c>
      <c r="L1807" s="24">
        <v>2938.53</v>
      </c>
      <c r="M1807" s="24">
        <v>3165.8</v>
      </c>
      <c r="N1807" s="24">
        <v>3581.62</v>
      </c>
      <c r="O1807" s="24">
        <v>4242.9799999999996</v>
      </c>
      <c r="P1807" s="24">
        <v>5702.27</v>
      </c>
      <c r="Q1807" s="30">
        <v>0</v>
      </c>
      <c r="R1807" s="24">
        <v>1960.41</v>
      </c>
      <c r="S1807" s="24">
        <v>2223.61</v>
      </c>
      <c r="T1807" s="24">
        <v>2509.79</v>
      </c>
      <c r="U1807" s="24">
        <v>2915.73</v>
      </c>
      <c r="V1807" s="31">
        <v>0</v>
      </c>
      <c r="W1807" s="31">
        <v>5.21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3159.26</v>
      </c>
      <c r="E1808" s="30">
        <v>3575.08</v>
      </c>
      <c r="F1808" s="30">
        <v>4236.4399999999996</v>
      </c>
      <c r="G1808" s="30">
        <v>5695.73</v>
      </c>
      <c r="H1808" s="30">
        <v>0</v>
      </c>
      <c r="I1808" s="24">
        <v>1953.87</v>
      </c>
      <c r="J1808" s="24">
        <v>2217.0700000000002</v>
      </c>
      <c r="K1808" s="24">
        <v>2503.25</v>
      </c>
      <c r="L1808" s="24">
        <v>2909.19</v>
      </c>
      <c r="M1808" s="24">
        <v>3136.46</v>
      </c>
      <c r="N1808" s="24">
        <v>3552.28</v>
      </c>
      <c r="O1808" s="24">
        <v>4213.6400000000003</v>
      </c>
      <c r="P1808" s="24">
        <v>5672.93</v>
      </c>
      <c r="Q1808" s="30">
        <v>0</v>
      </c>
      <c r="R1808" s="24">
        <v>1931.07</v>
      </c>
      <c r="S1808" s="24">
        <v>2194.27</v>
      </c>
      <c r="T1808" s="24">
        <v>2480.4499999999998</v>
      </c>
      <c r="U1808" s="24">
        <v>2886.39</v>
      </c>
      <c r="V1808" s="31">
        <v>114.78</v>
      </c>
      <c r="W1808" s="31">
        <v>0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3158.21</v>
      </c>
      <c r="E1809" s="30">
        <v>3574.03</v>
      </c>
      <c r="F1809" s="30">
        <v>4235.3900000000003</v>
      </c>
      <c r="G1809" s="30">
        <v>5694.68</v>
      </c>
      <c r="H1809" s="30">
        <v>0</v>
      </c>
      <c r="I1809" s="24">
        <v>1952.82</v>
      </c>
      <c r="J1809" s="24">
        <v>2216.02</v>
      </c>
      <c r="K1809" s="24">
        <v>2502.1999999999998</v>
      </c>
      <c r="L1809" s="24">
        <v>2908.14</v>
      </c>
      <c r="M1809" s="24">
        <v>3135.41</v>
      </c>
      <c r="N1809" s="24">
        <v>3551.23</v>
      </c>
      <c r="O1809" s="24">
        <v>4212.59</v>
      </c>
      <c r="P1809" s="24">
        <v>5671.88</v>
      </c>
      <c r="Q1809" s="30">
        <v>0</v>
      </c>
      <c r="R1809" s="24">
        <v>1930.02</v>
      </c>
      <c r="S1809" s="24">
        <v>2193.2199999999998</v>
      </c>
      <c r="T1809" s="24">
        <v>2479.4</v>
      </c>
      <c r="U1809" s="24">
        <v>2885.34</v>
      </c>
      <c r="V1809" s="31">
        <v>109.44</v>
      </c>
      <c r="W1809" s="31">
        <v>0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3162.31</v>
      </c>
      <c r="E1810" s="30">
        <v>3578.13</v>
      </c>
      <c r="F1810" s="30">
        <v>4239.49</v>
      </c>
      <c r="G1810" s="30">
        <v>5698.78</v>
      </c>
      <c r="H1810" s="30">
        <v>0</v>
      </c>
      <c r="I1810" s="24">
        <v>1956.92</v>
      </c>
      <c r="J1810" s="24">
        <v>2220.12</v>
      </c>
      <c r="K1810" s="24">
        <v>2506.3000000000002</v>
      </c>
      <c r="L1810" s="24">
        <v>2912.24</v>
      </c>
      <c r="M1810" s="24">
        <v>3139.51</v>
      </c>
      <c r="N1810" s="24">
        <v>3555.33</v>
      </c>
      <c r="O1810" s="24">
        <v>4216.6899999999996</v>
      </c>
      <c r="P1810" s="24">
        <v>5675.98</v>
      </c>
      <c r="Q1810" s="30">
        <v>0</v>
      </c>
      <c r="R1810" s="24">
        <v>1934.12</v>
      </c>
      <c r="S1810" s="24">
        <v>2197.3200000000002</v>
      </c>
      <c r="T1810" s="24">
        <v>2483.5</v>
      </c>
      <c r="U1810" s="24">
        <v>2889.44</v>
      </c>
      <c r="V1810" s="31">
        <v>101.66</v>
      </c>
      <c r="W1810" s="31">
        <v>0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3164.17</v>
      </c>
      <c r="E1811" s="30">
        <v>3579.99</v>
      </c>
      <c r="F1811" s="30">
        <v>4241.3500000000004</v>
      </c>
      <c r="G1811" s="30">
        <v>5700.64</v>
      </c>
      <c r="H1811" s="30">
        <v>0</v>
      </c>
      <c r="I1811" s="24">
        <v>1958.78</v>
      </c>
      <c r="J1811" s="24">
        <v>2221.98</v>
      </c>
      <c r="K1811" s="24">
        <v>2508.16</v>
      </c>
      <c r="L1811" s="24">
        <v>2914.1</v>
      </c>
      <c r="M1811" s="24">
        <v>3141.37</v>
      </c>
      <c r="N1811" s="24">
        <v>3557.19</v>
      </c>
      <c r="O1811" s="24">
        <v>4218.55</v>
      </c>
      <c r="P1811" s="24">
        <v>5677.84</v>
      </c>
      <c r="Q1811" s="30">
        <v>0</v>
      </c>
      <c r="R1811" s="24">
        <v>1935.98</v>
      </c>
      <c r="S1811" s="24">
        <v>2199.1799999999998</v>
      </c>
      <c r="T1811" s="24">
        <v>2485.36</v>
      </c>
      <c r="U1811" s="24">
        <v>2891.3</v>
      </c>
      <c r="V1811" s="31">
        <v>91.25</v>
      </c>
      <c r="W1811" s="31">
        <v>0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3164.85</v>
      </c>
      <c r="E1812" s="30">
        <v>3580.67</v>
      </c>
      <c r="F1812" s="30">
        <v>4242.03</v>
      </c>
      <c r="G1812" s="30">
        <v>5701.32</v>
      </c>
      <c r="H1812" s="30">
        <v>0</v>
      </c>
      <c r="I1812" s="24">
        <v>1959.46</v>
      </c>
      <c r="J1812" s="24">
        <v>2222.66</v>
      </c>
      <c r="K1812" s="24">
        <v>2508.84</v>
      </c>
      <c r="L1812" s="24">
        <v>2914.78</v>
      </c>
      <c r="M1812" s="24">
        <v>3142.05</v>
      </c>
      <c r="N1812" s="24">
        <v>3557.87</v>
      </c>
      <c r="O1812" s="24">
        <v>4219.2299999999996</v>
      </c>
      <c r="P1812" s="24">
        <v>5678.52</v>
      </c>
      <c r="Q1812" s="30">
        <v>0</v>
      </c>
      <c r="R1812" s="24">
        <v>1936.66</v>
      </c>
      <c r="S1812" s="24">
        <v>2199.86</v>
      </c>
      <c r="T1812" s="24">
        <v>2486.04</v>
      </c>
      <c r="U1812" s="24">
        <v>2891.98</v>
      </c>
      <c r="V1812" s="31">
        <v>0</v>
      </c>
      <c r="W1812" s="31">
        <v>688.76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3161.78</v>
      </c>
      <c r="E1813" s="30">
        <v>3577.6</v>
      </c>
      <c r="F1813" s="30">
        <v>4238.96</v>
      </c>
      <c r="G1813" s="30">
        <v>5698.25</v>
      </c>
      <c r="H1813" s="30">
        <v>0</v>
      </c>
      <c r="I1813" s="24">
        <v>1956.39</v>
      </c>
      <c r="J1813" s="24">
        <v>2219.59</v>
      </c>
      <c r="K1813" s="24">
        <v>2505.77</v>
      </c>
      <c r="L1813" s="24">
        <v>2911.71</v>
      </c>
      <c r="M1813" s="24">
        <v>3138.98</v>
      </c>
      <c r="N1813" s="24">
        <v>3554.8</v>
      </c>
      <c r="O1813" s="24">
        <v>4216.16</v>
      </c>
      <c r="P1813" s="24">
        <v>5675.45</v>
      </c>
      <c r="Q1813" s="30">
        <v>0</v>
      </c>
      <c r="R1813" s="24">
        <v>1933.59</v>
      </c>
      <c r="S1813" s="24">
        <v>2196.79</v>
      </c>
      <c r="T1813" s="24">
        <v>2482.9699999999998</v>
      </c>
      <c r="U1813" s="24">
        <v>2888.91</v>
      </c>
      <c r="V1813" s="31">
        <v>101.89</v>
      </c>
      <c r="W1813" s="31">
        <v>0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3160.08</v>
      </c>
      <c r="E1814" s="30">
        <v>3575.9</v>
      </c>
      <c r="F1814" s="30">
        <v>4237.26</v>
      </c>
      <c r="G1814" s="30">
        <v>5696.55</v>
      </c>
      <c r="H1814" s="30">
        <v>0</v>
      </c>
      <c r="I1814" s="24">
        <v>1954.69</v>
      </c>
      <c r="J1814" s="24">
        <v>2217.89</v>
      </c>
      <c r="K1814" s="24">
        <v>2504.0700000000002</v>
      </c>
      <c r="L1814" s="24">
        <v>2910.01</v>
      </c>
      <c r="M1814" s="24">
        <v>3137.28</v>
      </c>
      <c r="N1814" s="24">
        <v>3553.1</v>
      </c>
      <c r="O1814" s="24">
        <v>4214.46</v>
      </c>
      <c r="P1814" s="24">
        <v>5673.75</v>
      </c>
      <c r="Q1814" s="30">
        <v>0</v>
      </c>
      <c r="R1814" s="24">
        <v>1931.89</v>
      </c>
      <c r="S1814" s="24">
        <v>2195.09</v>
      </c>
      <c r="T1814" s="24">
        <v>2481.27</v>
      </c>
      <c r="U1814" s="24">
        <v>2887.21</v>
      </c>
      <c r="V1814" s="31">
        <v>131.51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3137.66</v>
      </c>
      <c r="E1815" s="30">
        <v>3553.48</v>
      </c>
      <c r="F1815" s="30">
        <v>4214.84</v>
      </c>
      <c r="G1815" s="30">
        <v>5674.13</v>
      </c>
      <c r="H1815" s="30">
        <v>0</v>
      </c>
      <c r="I1815" s="24">
        <v>1932.27</v>
      </c>
      <c r="J1815" s="24">
        <v>2195.4699999999998</v>
      </c>
      <c r="K1815" s="24">
        <v>2481.65</v>
      </c>
      <c r="L1815" s="24">
        <v>2887.59</v>
      </c>
      <c r="M1815" s="24">
        <v>3114.86</v>
      </c>
      <c r="N1815" s="24">
        <v>3530.68</v>
      </c>
      <c r="O1815" s="24">
        <v>4192.04</v>
      </c>
      <c r="P1815" s="24">
        <v>5651.33</v>
      </c>
      <c r="Q1815" s="30">
        <v>0</v>
      </c>
      <c r="R1815" s="24">
        <v>1909.47</v>
      </c>
      <c r="S1815" s="24">
        <v>2172.67</v>
      </c>
      <c r="T1815" s="24">
        <v>2458.85</v>
      </c>
      <c r="U1815" s="24">
        <v>2864.79</v>
      </c>
      <c r="V1815" s="31">
        <v>177.25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3141.54</v>
      </c>
      <c r="E1816" s="30">
        <v>3557.36</v>
      </c>
      <c r="F1816" s="30">
        <v>4218.72</v>
      </c>
      <c r="G1816" s="30">
        <v>5678.01</v>
      </c>
      <c r="H1816" s="30">
        <v>0</v>
      </c>
      <c r="I1816" s="24">
        <v>1936.15</v>
      </c>
      <c r="J1816" s="24">
        <v>2199.35</v>
      </c>
      <c r="K1816" s="24">
        <v>2485.5300000000002</v>
      </c>
      <c r="L1816" s="24">
        <v>2891.47</v>
      </c>
      <c r="M1816" s="24">
        <v>3118.74</v>
      </c>
      <c r="N1816" s="24">
        <v>3534.56</v>
      </c>
      <c r="O1816" s="24">
        <v>4195.92</v>
      </c>
      <c r="P1816" s="24">
        <v>5655.21</v>
      </c>
      <c r="Q1816" s="30">
        <v>0</v>
      </c>
      <c r="R1816" s="24">
        <v>1913.35</v>
      </c>
      <c r="S1816" s="24">
        <v>2176.5500000000002</v>
      </c>
      <c r="T1816" s="24">
        <v>2462.73</v>
      </c>
      <c r="U1816" s="24">
        <v>2868.67</v>
      </c>
      <c r="V1816" s="31">
        <v>328.31</v>
      </c>
      <c r="W1816" s="31">
        <v>0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3172.5</v>
      </c>
      <c r="E1817" s="30">
        <v>3588.32</v>
      </c>
      <c r="F1817" s="30">
        <v>4249.68</v>
      </c>
      <c r="G1817" s="30">
        <v>5708.97</v>
      </c>
      <c r="H1817" s="30">
        <v>0</v>
      </c>
      <c r="I1817" s="24">
        <v>1967.11</v>
      </c>
      <c r="J1817" s="24">
        <v>2230.31</v>
      </c>
      <c r="K1817" s="24">
        <v>2516.4899999999998</v>
      </c>
      <c r="L1817" s="24">
        <v>2922.43</v>
      </c>
      <c r="M1817" s="24">
        <v>3149.7</v>
      </c>
      <c r="N1817" s="24">
        <v>3565.52</v>
      </c>
      <c r="O1817" s="24">
        <v>4226.88</v>
      </c>
      <c r="P1817" s="24">
        <v>5686.17</v>
      </c>
      <c r="Q1817" s="30">
        <v>0</v>
      </c>
      <c r="R1817" s="24">
        <v>1944.31</v>
      </c>
      <c r="S1817" s="24">
        <v>2207.5100000000002</v>
      </c>
      <c r="T1817" s="24">
        <v>2493.69</v>
      </c>
      <c r="U1817" s="24">
        <v>2899.63</v>
      </c>
      <c r="V1817" s="31">
        <v>356.23</v>
      </c>
      <c r="W1817" s="31">
        <v>0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3181.4</v>
      </c>
      <c r="E1818" s="30">
        <v>3597.22</v>
      </c>
      <c r="F1818" s="30">
        <v>4258.58</v>
      </c>
      <c r="G1818" s="30">
        <v>5717.87</v>
      </c>
      <c r="H1818" s="30">
        <v>0</v>
      </c>
      <c r="I1818" s="24">
        <v>1976.01</v>
      </c>
      <c r="J1818" s="24">
        <v>2239.21</v>
      </c>
      <c r="K1818" s="24">
        <v>2525.39</v>
      </c>
      <c r="L1818" s="24">
        <v>2931.33</v>
      </c>
      <c r="M1818" s="24">
        <v>3158.6</v>
      </c>
      <c r="N1818" s="24">
        <v>3574.42</v>
      </c>
      <c r="O1818" s="24">
        <v>4235.78</v>
      </c>
      <c r="P1818" s="24">
        <v>5695.07</v>
      </c>
      <c r="Q1818" s="30">
        <v>0</v>
      </c>
      <c r="R1818" s="24">
        <v>1953.21</v>
      </c>
      <c r="S1818" s="24">
        <v>2216.41</v>
      </c>
      <c r="T1818" s="24">
        <v>2502.59</v>
      </c>
      <c r="U1818" s="24">
        <v>2908.53</v>
      </c>
      <c r="V1818" s="31">
        <v>289.13</v>
      </c>
      <c r="W1818" s="31">
        <v>0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3181.93</v>
      </c>
      <c r="E1819" s="30">
        <v>3597.75</v>
      </c>
      <c r="F1819" s="30">
        <v>4259.1099999999997</v>
      </c>
      <c r="G1819" s="30">
        <v>5718.4</v>
      </c>
      <c r="H1819" s="30">
        <v>0</v>
      </c>
      <c r="I1819" s="24">
        <v>1976.54</v>
      </c>
      <c r="J1819" s="24">
        <v>2239.7399999999998</v>
      </c>
      <c r="K1819" s="24">
        <v>2525.92</v>
      </c>
      <c r="L1819" s="24">
        <v>2931.86</v>
      </c>
      <c r="M1819" s="24">
        <v>3159.13</v>
      </c>
      <c r="N1819" s="24">
        <v>3574.95</v>
      </c>
      <c r="O1819" s="24">
        <v>4236.3100000000004</v>
      </c>
      <c r="P1819" s="24">
        <v>5695.6</v>
      </c>
      <c r="Q1819" s="30">
        <v>0</v>
      </c>
      <c r="R1819" s="24">
        <v>1953.74</v>
      </c>
      <c r="S1819" s="24">
        <v>2216.94</v>
      </c>
      <c r="T1819" s="24">
        <v>2503.12</v>
      </c>
      <c r="U1819" s="24">
        <v>2909.06</v>
      </c>
      <c r="V1819" s="31">
        <v>381.87</v>
      </c>
      <c r="W1819" s="31">
        <v>0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3182.94</v>
      </c>
      <c r="E1820" s="30">
        <v>3598.76</v>
      </c>
      <c r="F1820" s="30">
        <v>4260.12</v>
      </c>
      <c r="G1820" s="30">
        <v>5719.41</v>
      </c>
      <c r="H1820" s="30">
        <v>0</v>
      </c>
      <c r="I1820" s="24">
        <v>1977.55</v>
      </c>
      <c r="J1820" s="24">
        <v>2240.75</v>
      </c>
      <c r="K1820" s="24">
        <v>2526.9299999999998</v>
      </c>
      <c r="L1820" s="24">
        <v>2932.87</v>
      </c>
      <c r="M1820" s="24">
        <v>3160.14</v>
      </c>
      <c r="N1820" s="24">
        <v>3575.96</v>
      </c>
      <c r="O1820" s="24">
        <v>4237.32</v>
      </c>
      <c r="P1820" s="24">
        <v>5696.61</v>
      </c>
      <c r="Q1820" s="30">
        <v>0</v>
      </c>
      <c r="R1820" s="24">
        <v>1954.75</v>
      </c>
      <c r="S1820" s="24">
        <v>2217.9499999999998</v>
      </c>
      <c r="T1820" s="24">
        <v>2504.13</v>
      </c>
      <c r="U1820" s="24">
        <v>2910.07</v>
      </c>
      <c r="V1820" s="31">
        <v>405.94</v>
      </c>
      <c r="W1820" s="31">
        <v>0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3193.12</v>
      </c>
      <c r="E1821" s="30">
        <v>3608.94</v>
      </c>
      <c r="F1821" s="30">
        <v>4270.3</v>
      </c>
      <c r="G1821" s="30">
        <v>5729.59</v>
      </c>
      <c r="H1821" s="30">
        <v>0</v>
      </c>
      <c r="I1821" s="24">
        <v>1987.73</v>
      </c>
      <c r="J1821" s="24">
        <v>2250.9299999999998</v>
      </c>
      <c r="K1821" s="24">
        <v>2537.11</v>
      </c>
      <c r="L1821" s="24">
        <v>2943.05</v>
      </c>
      <c r="M1821" s="24">
        <v>3170.32</v>
      </c>
      <c r="N1821" s="24">
        <v>3586.14</v>
      </c>
      <c r="O1821" s="24">
        <v>4247.5</v>
      </c>
      <c r="P1821" s="24">
        <v>5706.79</v>
      </c>
      <c r="Q1821" s="30">
        <v>0</v>
      </c>
      <c r="R1821" s="24">
        <v>1964.93</v>
      </c>
      <c r="S1821" s="24">
        <v>2228.13</v>
      </c>
      <c r="T1821" s="24">
        <v>2514.31</v>
      </c>
      <c r="U1821" s="24">
        <v>2920.25</v>
      </c>
      <c r="V1821" s="31">
        <v>328.85</v>
      </c>
      <c r="W1821" s="31">
        <v>0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3252.81</v>
      </c>
      <c r="E1822" s="30">
        <v>3668.63</v>
      </c>
      <c r="F1822" s="30">
        <v>4329.99</v>
      </c>
      <c r="G1822" s="30">
        <v>5789.28</v>
      </c>
      <c r="H1822" s="30">
        <v>0</v>
      </c>
      <c r="I1822" s="24">
        <v>2047.42</v>
      </c>
      <c r="J1822" s="24">
        <v>2310.62</v>
      </c>
      <c r="K1822" s="24">
        <v>2596.8000000000002</v>
      </c>
      <c r="L1822" s="24">
        <v>3002.74</v>
      </c>
      <c r="M1822" s="24">
        <v>3230.01</v>
      </c>
      <c r="N1822" s="24">
        <v>3645.83</v>
      </c>
      <c r="O1822" s="24">
        <v>4307.1899999999996</v>
      </c>
      <c r="P1822" s="24">
        <v>5766.48</v>
      </c>
      <c r="Q1822" s="30">
        <v>0</v>
      </c>
      <c r="R1822" s="24">
        <v>2024.62</v>
      </c>
      <c r="S1822" s="24">
        <v>2287.8200000000002</v>
      </c>
      <c r="T1822" s="24">
        <v>2574</v>
      </c>
      <c r="U1822" s="24">
        <v>2979.94</v>
      </c>
      <c r="V1822" s="31">
        <v>551.04</v>
      </c>
      <c r="W1822" s="31">
        <v>0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3207.79</v>
      </c>
      <c r="E1823" s="30">
        <v>3623.61</v>
      </c>
      <c r="F1823" s="30">
        <v>4284.97</v>
      </c>
      <c r="G1823" s="30">
        <v>5744.26</v>
      </c>
      <c r="H1823" s="30">
        <v>0</v>
      </c>
      <c r="I1823" s="24">
        <v>2002.4</v>
      </c>
      <c r="J1823" s="24">
        <v>2265.6</v>
      </c>
      <c r="K1823" s="24">
        <v>2551.7800000000002</v>
      </c>
      <c r="L1823" s="24">
        <v>2957.72</v>
      </c>
      <c r="M1823" s="24">
        <v>3184.99</v>
      </c>
      <c r="N1823" s="24">
        <v>3600.81</v>
      </c>
      <c r="O1823" s="24">
        <v>4262.17</v>
      </c>
      <c r="P1823" s="24">
        <v>5721.46</v>
      </c>
      <c r="Q1823" s="30">
        <v>0</v>
      </c>
      <c r="R1823" s="24">
        <v>1979.6</v>
      </c>
      <c r="S1823" s="24">
        <v>2242.8000000000002</v>
      </c>
      <c r="T1823" s="24">
        <v>2528.98</v>
      </c>
      <c r="U1823" s="24">
        <v>2934.92</v>
      </c>
      <c r="V1823" s="31">
        <v>445</v>
      </c>
      <c r="W1823" s="31">
        <v>0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3181.74</v>
      </c>
      <c r="E1824" s="30">
        <v>3597.56</v>
      </c>
      <c r="F1824" s="30">
        <v>4258.92</v>
      </c>
      <c r="G1824" s="30">
        <v>5718.21</v>
      </c>
      <c r="H1824" s="30">
        <v>0</v>
      </c>
      <c r="I1824" s="24">
        <v>1976.35</v>
      </c>
      <c r="J1824" s="24">
        <v>2239.5500000000002</v>
      </c>
      <c r="K1824" s="24">
        <v>2525.73</v>
      </c>
      <c r="L1824" s="24">
        <v>2931.67</v>
      </c>
      <c r="M1824" s="24">
        <v>3158.94</v>
      </c>
      <c r="N1824" s="24">
        <v>3574.76</v>
      </c>
      <c r="O1824" s="24">
        <v>4236.12</v>
      </c>
      <c r="P1824" s="24">
        <v>5695.41</v>
      </c>
      <c r="Q1824" s="30">
        <v>0</v>
      </c>
      <c r="R1824" s="24">
        <v>1953.55</v>
      </c>
      <c r="S1824" s="24">
        <v>2216.75</v>
      </c>
      <c r="T1824" s="24">
        <v>2502.9299999999998</v>
      </c>
      <c r="U1824" s="24">
        <v>2908.87</v>
      </c>
      <c r="V1824" s="31">
        <v>399.98</v>
      </c>
      <c r="W1824" s="31">
        <v>0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3159.8</v>
      </c>
      <c r="E1825" s="30">
        <v>3575.62</v>
      </c>
      <c r="F1825" s="30">
        <v>4236.9799999999996</v>
      </c>
      <c r="G1825" s="30">
        <v>5696.27</v>
      </c>
      <c r="H1825" s="30">
        <v>0</v>
      </c>
      <c r="I1825" s="24">
        <v>1954.41</v>
      </c>
      <c r="J1825" s="24">
        <v>2217.61</v>
      </c>
      <c r="K1825" s="24">
        <v>2503.79</v>
      </c>
      <c r="L1825" s="24">
        <v>2909.73</v>
      </c>
      <c r="M1825" s="24">
        <v>3137</v>
      </c>
      <c r="N1825" s="24">
        <v>3552.82</v>
      </c>
      <c r="O1825" s="24">
        <v>4214.18</v>
      </c>
      <c r="P1825" s="24">
        <v>5673.47</v>
      </c>
      <c r="Q1825" s="30">
        <v>0</v>
      </c>
      <c r="R1825" s="24">
        <v>1931.61</v>
      </c>
      <c r="S1825" s="24">
        <v>2194.81</v>
      </c>
      <c r="T1825" s="24">
        <v>2480.9899999999998</v>
      </c>
      <c r="U1825" s="24">
        <v>2886.93</v>
      </c>
      <c r="V1825" s="31">
        <v>633.66</v>
      </c>
      <c r="W1825" s="31">
        <v>0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3214.32</v>
      </c>
      <c r="E1826" s="30">
        <v>3630.14</v>
      </c>
      <c r="F1826" s="30">
        <v>4291.5</v>
      </c>
      <c r="G1826" s="30">
        <v>5750.79</v>
      </c>
      <c r="H1826" s="30">
        <v>0</v>
      </c>
      <c r="I1826" s="24">
        <v>2008.93</v>
      </c>
      <c r="J1826" s="24">
        <v>2272.13</v>
      </c>
      <c r="K1826" s="24">
        <v>2558.31</v>
      </c>
      <c r="L1826" s="24">
        <v>2964.25</v>
      </c>
      <c r="M1826" s="24">
        <v>3191.52</v>
      </c>
      <c r="N1826" s="24">
        <v>3607.34</v>
      </c>
      <c r="O1826" s="24">
        <v>4268.7</v>
      </c>
      <c r="P1826" s="24">
        <v>5727.99</v>
      </c>
      <c r="Q1826" s="30">
        <v>0</v>
      </c>
      <c r="R1826" s="24">
        <v>1986.13</v>
      </c>
      <c r="S1826" s="24">
        <v>2249.33</v>
      </c>
      <c r="T1826" s="24">
        <v>2535.5100000000002</v>
      </c>
      <c r="U1826" s="24">
        <v>2941.45</v>
      </c>
      <c r="V1826" s="31">
        <v>605.30999999999995</v>
      </c>
      <c r="W1826" s="31">
        <v>0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3238.88</v>
      </c>
      <c r="E1827" s="30">
        <v>3654.7</v>
      </c>
      <c r="F1827" s="30">
        <v>4316.0600000000004</v>
      </c>
      <c r="G1827" s="30">
        <v>5775.35</v>
      </c>
      <c r="H1827" s="30">
        <v>0</v>
      </c>
      <c r="I1827" s="24">
        <v>2033.49</v>
      </c>
      <c r="J1827" s="24">
        <v>2296.69</v>
      </c>
      <c r="K1827" s="24">
        <v>2582.87</v>
      </c>
      <c r="L1827" s="24">
        <v>2988.81</v>
      </c>
      <c r="M1827" s="24">
        <v>3216.08</v>
      </c>
      <c r="N1827" s="24">
        <v>3631.9</v>
      </c>
      <c r="O1827" s="24">
        <v>4293.26</v>
      </c>
      <c r="P1827" s="24">
        <v>5752.55</v>
      </c>
      <c r="Q1827" s="30">
        <v>0</v>
      </c>
      <c r="R1827" s="24">
        <v>2010.69</v>
      </c>
      <c r="S1827" s="24">
        <v>2273.89</v>
      </c>
      <c r="T1827" s="24">
        <v>2560.0700000000002</v>
      </c>
      <c r="U1827" s="24">
        <v>2966.01</v>
      </c>
      <c r="V1827" s="31">
        <v>651.26</v>
      </c>
      <c r="W1827" s="31">
        <v>0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3211.03</v>
      </c>
      <c r="E1828" s="30">
        <v>3626.85</v>
      </c>
      <c r="F1828" s="30">
        <v>4288.21</v>
      </c>
      <c r="G1828" s="30">
        <v>5747.5</v>
      </c>
      <c r="H1828" s="30">
        <v>0</v>
      </c>
      <c r="I1828" s="24">
        <v>2005.64</v>
      </c>
      <c r="J1828" s="24">
        <v>2268.84</v>
      </c>
      <c r="K1828" s="24">
        <v>2555.02</v>
      </c>
      <c r="L1828" s="24">
        <v>2960.96</v>
      </c>
      <c r="M1828" s="24">
        <v>3188.23</v>
      </c>
      <c r="N1828" s="24">
        <v>3604.05</v>
      </c>
      <c r="O1828" s="24">
        <v>4265.41</v>
      </c>
      <c r="P1828" s="24">
        <v>5724.7</v>
      </c>
      <c r="Q1828" s="30">
        <v>0</v>
      </c>
      <c r="R1828" s="24">
        <v>1982.84</v>
      </c>
      <c r="S1828" s="24">
        <v>2246.04</v>
      </c>
      <c r="T1828" s="24">
        <v>2532.2199999999998</v>
      </c>
      <c r="U1828" s="24">
        <v>2938.16</v>
      </c>
      <c r="V1828" s="31">
        <v>618.92999999999995</v>
      </c>
      <c r="W1828" s="31">
        <v>0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3186.44</v>
      </c>
      <c r="E1829" s="30">
        <v>3602.26</v>
      </c>
      <c r="F1829" s="30">
        <v>4263.62</v>
      </c>
      <c r="G1829" s="30">
        <v>5722.91</v>
      </c>
      <c r="H1829" s="30">
        <v>0</v>
      </c>
      <c r="I1829" s="24">
        <v>1981.05</v>
      </c>
      <c r="J1829" s="24">
        <v>2244.25</v>
      </c>
      <c r="K1829" s="24">
        <v>2530.4299999999998</v>
      </c>
      <c r="L1829" s="24">
        <v>2936.37</v>
      </c>
      <c r="M1829" s="24">
        <v>3163.64</v>
      </c>
      <c r="N1829" s="24">
        <v>3579.46</v>
      </c>
      <c r="O1829" s="24">
        <v>4240.82</v>
      </c>
      <c r="P1829" s="24">
        <v>5700.11</v>
      </c>
      <c r="Q1829" s="30">
        <v>0</v>
      </c>
      <c r="R1829" s="24">
        <v>1958.25</v>
      </c>
      <c r="S1829" s="24">
        <v>2221.4499999999998</v>
      </c>
      <c r="T1829" s="24">
        <v>2507.63</v>
      </c>
      <c r="U1829" s="24">
        <v>2913.57</v>
      </c>
      <c r="V1829" s="31">
        <v>359.95</v>
      </c>
      <c r="W1829" s="31">
        <v>0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3140.85</v>
      </c>
      <c r="E1830" s="30">
        <v>3556.67</v>
      </c>
      <c r="F1830" s="30">
        <v>4218.03</v>
      </c>
      <c r="G1830" s="30">
        <v>5677.32</v>
      </c>
      <c r="H1830" s="30">
        <v>0</v>
      </c>
      <c r="I1830" s="24">
        <v>1935.46</v>
      </c>
      <c r="J1830" s="24">
        <v>2198.66</v>
      </c>
      <c r="K1830" s="24">
        <v>2484.84</v>
      </c>
      <c r="L1830" s="24">
        <v>2890.78</v>
      </c>
      <c r="M1830" s="24">
        <v>3118.05</v>
      </c>
      <c r="N1830" s="24">
        <v>3533.87</v>
      </c>
      <c r="O1830" s="24">
        <v>4195.2299999999996</v>
      </c>
      <c r="P1830" s="24">
        <v>5654.52</v>
      </c>
      <c r="Q1830" s="30">
        <v>0</v>
      </c>
      <c r="R1830" s="24">
        <v>1912.66</v>
      </c>
      <c r="S1830" s="24">
        <v>2175.86</v>
      </c>
      <c r="T1830" s="24">
        <v>2462.04</v>
      </c>
      <c r="U1830" s="24">
        <v>2867.98</v>
      </c>
      <c r="V1830" s="31">
        <v>351.13</v>
      </c>
      <c r="W1830" s="31">
        <v>0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3161.44</v>
      </c>
      <c r="E1831" s="30">
        <v>3577.26</v>
      </c>
      <c r="F1831" s="30">
        <v>4238.62</v>
      </c>
      <c r="G1831" s="30">
        <v>5697.91</v>
      </c>
      <c r="H1831" s="30">
        <v>0</v>
      </c>
      <c r="I1831" s="24">
        <v>1956.05</v>
      </c>
      <c r="J1831" s="24">
        <v>2219.25</v>
      </c>
      <c r="K1831" s="24">
        <v>2505.4299999999998</v>
      </c>
      <c r="L1831" s="24">
        <v>2911.37</v>
      </c>
      <c r="M1831" s="24">
        <v>3138.64</v>
      </c>
      <c r="N1831" s="24">
        <v>3554.46</v>
      </c>
      <c r="O1831" s="24">
        <v>4215.82</v>
      </c>
      <c r="P1831" s="24">
        <v>5675.11</v>
      </c>
      <c r="Q1831" s="30">
        <v>0</v>
      </c>
      <c r="R1831" s="24">
        <v>1933.25</v>
      </c>
      <c r="S1831" s="24">
        <v>2196.4499999999998</v>
      </c>
      <c r="T1831" s="24">
        <v>2482.63</v>
      </c>
      <c r="U1831" s="24">
        <v>2888.57</v>
      </c>
      <c r="V1831" s="31">
        <v>116.63</v>
      </c>
      <c r="W1831" s="31">
        <v>0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3162.44</v>
      </c>
      <c r="E1832" s="30">
        <v>3578.26</v>
      </c>
      <c r="F1832" s="30">
        <v>4239.62</v>
      </c>
      <c r="G1832" s="30">
        <v>5698.91</v>
      </c>
      <c r="H1832" s="30">
        <v>0</v>
      </c>
      <c r="I1832" s="24">
        <v>1957.05</v>
      </c>
      <c r="J1832" s="24">
        <v>2220.25</v>
      </c>
      <c r="K1832" s="24">
        <v>2506.4299999999998</v>
      </c>
      <c r="L1832" s="24">
        <v>2912.37</v>
      </c>
      <c r="M1832" s="24">
        <v>3139.64</v>
      </c>
      <c r="N1832" s="24">
        <v>3555.46</v>
      </c>
      <c r="O1832" s="24">
        <v>4216.82</v>
      </c>
      <c r="P1832" s="24">
        <v>5676.11</v>
      </c>
      <c r="Q1832" s="30">
        <v>0</v>
      </c>
      <c r="R1832" s="24">
        <v>1934.25</v>
      </c>
      <c r="S1832" s="24">
        <v>2197.4499999999998</v>
      </c>
      <c r="T1832" s="24">
        <v>2483.63</v>
      </c>
      <c r="U1832" s="24">
        <v>2889.57</v>
      </c>
      <c r="V1832" s="31">
        <v>119.57</v>
      </c>
      <c r="W1832" s="31">
        <v>0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3154.63</v>
      </c>
      <c r="E1833" s="30">
        <v>3570.45</v>
      </c>
      <c r="F1833" s="30">
        <v>4231.8100000000004</v>
      </c>
      <c r="G1833" s="30">
        <v>5691.1</v>
      </c>
      <c r="H1833" s="30">
        <v>0</v>
      </c>
      <c r="I1833" s="24">
        <v>1949.24</v>
      </c>
      <c r="J1833" s="24">
        <v>2212.44</v>
      </c>
      <c r="K1833" s="24">
        <v>2498.62</v>
      </c>
      <c r="L1833" s="24">
        <v>2904.56</v>
      </c>
      <c r="M1833" s="24">
        <v>3131.83</v>
      </c>
      <c r="N1833" s="24">
        <v>3547.65</v>
      </c>
      <c r="O1833" s="24">
        <v>4209.01</v>
      </c>
      <c r="P1833" s="24">
        <v>5668.3</v>
      </c>
      <c r="Q1833" s="30">
        <v>0</v>
      </c>
      <c r="R1833" s="24">
        <v>1926.44</v>
      </c>
      <c r="S1833" s="24">
        <v>2189.64</v>
      </c>
      <c r="T1833" s="24">
        <v>2475.8200000000002</v>
      </c>
      <c r="U1833" s="24">
        <v>2881.76</v>
      </c>
      <c r="V1833" s="31">
        <v>121.03</v>
      </c>
      <c r="W1833" s="31">
        <v>0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3164.84</v>
      </c>
      <c r="E1834" s="30">
        <v>3580.66</v>
      </c>
      <c r="F1834" s="30">
        <v>4242.0200000000004</v>
      </c>
      <c r="G1834" s="30">
        <v>5701.31</v>
      </c>
      <c r="H1834" s="30">
        <v>0</v>
      </c>
      <c r="I1834" s="24">
        <v>1959.45</v>
      </c>
      <c r="J1834" s="24">
        <v>2222.65</v>
      </c>
      <c r="K1834" s="24">
        <v>2508.83</v>
      </c>
      <c r="L1834" s="24">
        <v>2914.77</v>
      </c>
      <c r="M1834" s="24">
        <v>3142.04</v>
      </c>
      <c r="N1834" s="24">
        <v>3557.86</v>
      </c>
      <c r="O1834" s="24">
        <v>4219.22</v>
      </c>
      <c r="P1834" s="24">
        <v>5678.51</v>
      </c>
      <c r="Q1834" s="30">
        <v>0</v>
      </c>
      <c r="R1834" s="24">
        <v>1936.65</v>
      </c>
      <c r="S1834" s="24">
        <v>2199.85</v>
      </c>
      <c r="T1834" s="24">
        <v>2486.0300000000002</v>
      </c>
      <c r="U1834" s="24">
        <v>2891.97</v>
      </c>
      <c r="V1834" s="31">
        <v>108.27</v>
      </c>
      <c r="W1834" s="31">
        <v>0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3167.15</v>
      </c>
      <c r="E1835" s="30">
        <v>3582.97</v>
      </c>
      <c r="F1835" s="30">
        <v>4244.33</v>
      </c>
      <c r="G1835" s="30">
        <v>5703.62</v>
      </c>
      <c r="H1835" s="30">
        <v>0</v>
      </c>
      <c r="I1835" s="24">
        <v>1961.76</v>
      </c>
      <c r="J1835" s="24">
        <v>2224.96</v>
      </c>
      <c r="K1835" s="24">
        <v>2511.14</v>
      </c>
      <c r="L1835" s="24">
        <v>2917.08</v>
      </c>
      <c r="M1835" s="24">
        <v>3144.35</v>
      </c>
      <c r="N1835" s="24">
        <v>3560.17</v>
      </c>
      <c r="O1835" s="24">
        <v>4221.53</v>
      </c>
      <c r="P1835" s="24">
        <v>5680.82</v>
      </c>
      <c r="Q1835" s="30">
        <v>0</v>
      </c>
      <c r="R1835" s="24">
        <v>1938.96</v>
      </c>
      <c r="S1835" s="24">
        <v>2202.16</v>
      </c>
      <c r="T1835" s="24">
        <v>2488.34</v>
      </c>
      <c r="U1835" s="24">
        <v>2894.28</v>
      </c>
      <c r="V1835" s="31">
        <v>108.08</v>
      </c>
      <c r="W1835" s="31">
        <v>0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3167.62</v>
      </c>
      <c r="E1836" s="30">
        <v>3583.44</v>
      </c>
      <c r="F1836" s="30">
        <v>4244.8</v>
      </c>
      <c r="G1836" s="30">
        <v>5704.09</v>
      </c>
      <c r="H1836" s="30">
        <v>0</v>
      </c>
      <c r="I1836" s="24">
        <v>1962.23</v>
      </c>
      <c r="J1836" s="24">
        <v>2225.4299999999998</v>
      </c>
      <c r="K1836" s="24">
        <v>2511.61</v>
      </c>
      <c r="L1836" s="24">
        <v>2917.55</v>
      </c>
      <c r="M1836" s="24">
        <v>3144.82</v>
      </c>
      <c r="N1836" s="24">
        <v>3560.64</v>
      </c>
      <c r="O1836" s="24">
        <v>4222</v>
      </c>
      <c r="P1836" s="24">
        <v>5681.29</v>
      </c>
      <c r="Q1836" s="30">
        <v>0</v>
      </c>
      <c r="R1836" s="24">
        <v>1939.43</v>
      </c>
      <c r="S1836" s="24">
        <v>2202.63</v>
      </c>
      <c r="T1836" s="24">
        <v>2488.81</v>
      </c>
      <c r="U1836" s="24">
        <v>2894.75</v>
      </c>
      <c r="V1836" s="31">
        <v>0</v>
      </c>
      <c r="W1836" s="31">
        <v>687.66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3161.85</v>
      </c>
      <c r="E1837" s="30">
        <v>3577.67</v>
      </c>
      <c r="F1837" s="30">
        <v>4239.03</v>
      </c>
      <c r="G1837" s="30">
        <v>5698.32</v>
      </c>
      <c r="H1837" s="30">
        <v>0</v>
      </c>
      <c r="I1837" s="24">
        <v>1956.46</v>
      </c>
      <c r="J1837" s="24">
        <v>2219.66</v>
      </c>
      <c r="K1837" s="24">
        <v>2505.84</v>
      </c>
      <c r="L1837" s="24">
        <v>2911.78</v>
      </c>
      <c r="M1837" s="24">
        <v>3139.05</v>
      </c>
      <c r="N1837" s="24">
        <v>3554.87</v>
      </c>
      <c r="O1837" s="24">
        <v>4216.2299999999996</v>
      </c>
      <c r="P1837" s="24">
        <v>5675.52</v>
      </c>
      <c r="Q1837" s="30">
        <v>0</v>
      </c>
      <c r="R1837" s="24">
        <v>1933.66</v>
      </c>
      <c r="S1837" s="24">
        <v>2196.86</v>
      </c>
      <c r="T1837" s="24">
        <v>2483.04</v>
      </c>
      <c r="U1837" s="24">
        <v>2888.98</v>
      </c>
      <c r="V1837" s="31">
        <v>137.35</v>
      </c>
      <c r="W1837" s="31">
        <v>0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3160.26</v>
      </c>
      <c r="E1838" s="30">
        <v>3576.08</v>
      </c>
      <c r="F1838" s="30">
        <v>4237.4399999999996</v>
      </c>
      <c r="G1838" s="30">
        <v>5696.73</v>
      </c>
      <c r="H1838" s="30">
        <v>0</v>
      </c>
      <c r="I1838" s="24">
        <v>1954.87</v>
      </c>
      <c r="J1838" s="24">
        <v>2218.0700000000002</v>
      </c>
      <c r="K1838" s="24">
        <v>2504.25</v>
      </c>
      <c r="L1838" s="24">
        <v>2910.19</v>
      </c>
      <c r="M1838" s="24">
        <v>3137.46</v>
      </c>
      <c r="N1838" s="24">
        <v>3553.28</v>
      </c>
      <c r="O1838" s="24">
        <v>4214.6400000000003</v>
      </c>
      <c r="P1838" s="24">
        <v>5673.93</v>
      </c>
      <c r="Q1838" s="30">
        <v>0</v>
      </c>
      <c r="R1838" s="24">
        <v>1932.07</v>
      </c>
      <c r="S1838" s="24">
        <v>2195.27</v>
      </c>
      <c r="T1838" s="24">
        <v>2481.4499999999998</v>
      </c>
      <c r="U1838" s="24">
        <v>2887.39</v>
      </c>
      <c r="V1838" s="31">
        <v>143.56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3144.79</v>
      </c>
      <c r="E1839" s="30">
        <v>3560.61</v>
      </c>
      <c r="F1839" s="30">
        <v>4221.97</v>
      </c>
      <c r="G1839" s="30">
        <v>5681.26</v>
      </c>
      <c r="H1839" s="30">
        <v>0</v>
      </c>
      <c r="I1839" s="24">
        <v>1939.4</v>
      </c>
      <c r="J1839" s="24">
        <v>2202.6</v>
      </c>
      <c r="K1839" s="24">
        <v>2488.7800000000002</v>
      </c>
      <c r="L1839" s="24">
        <v>2894.72</v>
      </c>
      <c r="M1839" s="24">
        <v>3121.99</v>
      </c>
      <c r="N1839" s="24">
        <v>3537.81</v>
      </c>
      <c r="O1839" s="24">
        <v>4199.17</v>
      </c>
      <c r="P1839" s="24">
        <v>5658.46</v>
      </c>
      <c r="Q1839" s="30">
        <v>0</v>
      </c>
      <c r="R1839" s="24">
        <v>1916.6</v>
      </c>
      <c r="S1839" s="24">
        <v>2179.8000000000002</v>
      </c>
      <c r="T1839" s="24">
        <v>2465.98</v>
      </c>
      <c r="U1839" s="24">
        <v>2871.92</v>
      </c>
      <c r="V1839" s="31">
        <v>307.27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3259.59</v>
      </c>
      <c r="E1840" s="30">
        <v>3675.41</v>
      </c>
      <c r="F1840" s="30">
        <v>4336.7700000000004</v>
      </c>
      <c r="G1840" s="30">
        <v>5796.06</v>
      </c>
      <c r="H1840" s="30">
        <v>0</v>
      </c>
      <c r="I1840" s="24">
        <v>2054.1999999999998</v>
      </c>
      <c r="J1840" s="24">
        <v>2317.4</v>
      </c>
      <c r="K1840" s="24">
        <v>2603.58</v>
      </c>
      <c r="L1840" s="24">
        <v>3009.52</v>
      </c>
      <c r="M1840" s="24">
        <v>3236.79</v>
      </c>
      <c r="N1840" s="24">
        <v>3652.61</v>
      </c>
      <c r="O1840" s="24">
        <v>4313.97</v>
      </c>
      <c r="P1840" s="24">
        <v>5773.26</v>
      </c>
      <c r="Q1840" s="30">
        <v>0</v>
      </c>
      <c r="R1840" s="24">
        <v>2031.4</v>
      </c>
      <c r="S1840" s="24">
        <v>2294.6</v>
      </c>
      <c r="T1840" s="24">
        <v>2580.7800000000002</v>
      </c>
      <c r="U1840" s="24">
        <v>2986.72</v>
      </c>
      <c r="V1840" s="31">
        <v>363.72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3392.26</v>
      </c>
      <c r="E1841" s="30">
        <v>3808.08</v>
      </c>
      <c r="F1841" s="30">
        <v>4469.4399999999996</v>
      </c>
      <c r="G1841" s="30">
        <v>5928.73</v>
      </c>
      <c r="H1841" s="30">
        <v>0</v>
      </c>
      <c r="I1841" s="24">
        <v>2186.87</v>
      </c>
      <c r="J1841" s="24">
        <v>2450.0700000000002</v>
      </c>
      <c r="K1841" s="24">
        <v>2736.25</v>
      </c>
      <c r="L1841" s="24">
        <v>3142.19</v>
      </c>
      <c r="M1841" s="24">
        <v>3369.46</v>
      </c>
      <c r="N1841" s="24">
        <v>3785.28</v>
      </c>
      <c r="O1841" s="24">
        <v>4446.6400000000003</v>
      </c>
      <c r="P1841" s="24">
        <v>5905.93</v>
      </c>
      <c r="Q1841" s="30">
        <v>0</v>
      </c>
      <c r="R1841" s="24">
        <v>2164.0700000000002</v>
      </c>
      <c r="S1841" s="24">
        <v>2427.27</v>
      </c>
      <c r="T1841" s="24">
        <v>2713.45</v>
      </c>
      <c r="U1841" s="24">
        <v>3119.39</v>
      </c>
      <c r="V1841" s="31">
        <v>74.91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3469.31</v>
      </c>
      <c r="E1842" s="30">
        <v>3885.13</v>
      </c>
      <c r="F1842" s="30">
        <v>4546.49</v>
      </c>
      <c r="G1842" s="30">
        <v>6005.78</v>
      </c>
      <c r="H1842" s="30">
        <v>0</v>
      </c>
      <c r="I1842" s="24">
        <v>2263.92</v>
      </c>
      <c r="J1842" s="24">
        <v>2527.12</v>
      </c>
      <c r="K1842" s="24">
        <v>2813.3</v>
      </c>
      <c r="L1842" s="24">
        <v>3219.24</v>
      </c>
      <c r="M1842" s="24">
        <v>3446.51</v>
      </c>
      <c r="N1842" s="24">
        <v>3862.33</v>
      </c>
      <c r="O1842" s="24">
        <v>4523.6899999999996</v>
      </c>
      <c r="P1842" s="24">
        <v>5982.98</v>
      </c>
      <c r="Q1842" s="30">
        <v>0</v>
      </c>
      <c r="R1842" s="24">
        <v>2241.12</v>
      </c>
      <c r="S1842" s="24">
        <v>2504.3200000000002</v>
      </c>
      <c r="T1842" s="24">
        <v>2790.5</v>
      </c>
      <c r="U1842" s="24">
        <v>3196.44</v>
      </c>
      <c r="V1842" s="31">
        <v>527.61</v>
      </c>
      <c r="W1842" s="31">
        <v>0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3455.45</v>
      </c>
      <c r="E1843" s="30">
        <v>3871.27</v>
      </c>
      <c r="F1843" s="30">
        <v>4532.63</v>
      </c>
      <c r="G1843" s="30">
        <v>5991.92</v>
      </c>
      <c r="H1843" s="30">
        <v>0</v>
      </c>
      <c r="I1843" s="24">
        <v>2250.06</v>
      </c>
      <c r="J1843" s="24">
        <v>2513.2600000000002</v>
      </c>
      <c r="K1843" s="24">
        <v>2799.44</v>
      </c>
      <c r="L1843" s="24">
        <v>3205.38</v>
      </c>
      <c r="M1843" s="24">
        <v>3432.65</v>
      </c>
      <c r="N1843" s="24">
        <v>3848.47</v>
      </c>
      <c r="O1843" s="24">
        <v>4509.83</v>
      </c>
      <c r="P1843" s="24">
        <v>5969.12</v>
      </c>
      <c r="Q1843" s="30">
        <v>0</v>
      </c>
      <c r="R1843" s="24">
        <v>2227.2600000000002</v>
      </c>
      <c r="S1843" s="24">
        <v>2490.46</v>
      </c>
      <c r="T1843" s="24">
        <v>2776.64</v>
      </c>
      <c r="U1843" s="24">
        <v>3182.58</v>
      </c>
      <c r="V1843" s="31">
        <v>627.89</v>
      </c>
      <c r="W1843" s="31">
        <v>0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3416.39</v>
      </c>
      <c r="E1844" s="30">
        <v>3832.21</v>
      </c>
      <c r="F1844" s="30">
        <v>4493.57</v>
      </c>
      <c r="G1844" s="30">
        <v>5952.86</v>
      </c>
      <c r="H1844" s="30">
        <v>0</v>
      </c>
      <c r="I1844" s="24">
        <v>2211</v>
      </c>
      <c r="J1844" s="24">
        <v>2474.1999999999998</v>
      </c>
      <c r="K1844" s="24">
        <v>2760.38</v>
      </c>
      <c r="L1844" s="24">
        <v>3166.32</v>
      </c>
      <c r="M1844" s="24">
        <v>3393.59</v>
      </c>
      <c r="N1844" s="24">
        <v>3809.41</v>
      </c>
      <c r="O1844" s="24">
        <v>4470.7700000000004</v>
      </c>
      <c r="P1844" s="24">
        <v>5930.06</v>
      </c>
      <c r="Q1844" s="30">
        <v>0</v>
      </c>
      <c r="R1844" s="24">
        <v>2188.1999999999998</v>
      </c>
      <c r="S1844" s="24">
        <v>2451.4</v>
      </c>
      <c r="T1844" s="24">
        <v>2737.58</v>
      </c>
      <c r="U1844" s="24">
        <v>3143.52</v>
      </c>
      <c r="V1844" s="31">
        <v>595.55999999999995</v>
      </c>
      <c r="W1844" s="31">
        <v>0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3410.49</v>
      </c>
      <c r="E1845" s="30">
        <v>3826.31</v>
      </c>
      <c r="F1845" s="30">
        <v>4487.67</v>
      </c>
      <c r="G1845" s="30">
        <v>5946.96</v>
      </c>
      <c r="H1845" s="30">
        <v>0</v>
      </c>
      <c r="I1845" s="24">
        <v>2205.1</v>
      </c>
      <c r="J1845" s="24">
        <v>2468.3000000000002</v>
      </c>
      <c r="K1845" s="24">
        <v>2754.48</v>
      </c>
      <c r="L1845" s="24">
        <v>3160.42</v>
      </c>
      <c r="M1845" s="24">
        <v>3387.69</v>
      </c>
      <c r="N1845" s="24">
        <v>3803.51</v>
      </c>
      <c r="O1845" s="24">
        <v>4464.87</v>
      </c>
      <c r="P1845" s="24">
        <v>5924.16</v>
      </c>
      <c r="Q1845" s="30">
        <v>0</v>
      </c>
      <c r="R1845" s="24">
        <v>2182.3000000000002</v>
      </c>
      <c r="S1845" s="24">
        <v>2445.5</v>
      </c>
      <c r="T1845" s="24">
        <v>2731.68</v>
      </c>
      <c r="U1845" s="24">
        <v>3137.62</v>
      </c>
      <c r="V1845" s="31">
        <v>261.49</v>
      </c>
      <c r="W1845" s="31">
        <v>0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3467.8</v>
      </c>
      <c r="E1846" s="30">
        <v>3883.62</v>
      </c>
      <c r="F1846" s="30">
        <v>4544.9799999999996</v>
      </c>
      <c r="G1846" s="30">
        <v>6004.27</v>
      </c>
      <c r="H1846" s="30">
        <v>0</v>
      </c>
      <c r="I1846" s="24">
        <v>2262.41</v>
      </c>
      <c r="J1846" s="24">
        <v>2525.61</v>
      </c>
      <c r="K1846" s="24">
        <v>2811.79</v>
      </c>
      <c r="L1846" s="24">
        <v>3217.73</v>
      </c>
      <c r="M1846" s="24">
        <v>3445</v>
      </c>
      <c r="N1846" s="24">
        <v>3860.82</v>
      </c>
      <c r="O1846" s="24">
        <v>4522.18</v>
      </c>
      <c r="P1846" s="24">
        <v>5981.47</v>
      </c>
      <c r="Q1846" s="30">
        <v>0</v>
      </c>
      <c r="R1846" s="24">
        <v>2239.61</v>
      </c>
      <c r="S1846" s="24">
        <v>2502.81</v>
      </c>
      <c r="T1846" s="24">
        <v>2788.99</v>
      </c>
      <c r="U1846" s="24">
        <v>3194.93</v>
      </c>
      <c r="V1846" s="31">
        <v>228.84</v>
      </c>
      <c r="W1846" s="31">
        <v>0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3445.34</v>
      </c>
      <c r="E1847" s="30">
        <v>3861.16</v>
      </c>
      <c r="F1847" s="30">
        <v>4522.5200000000004</v>
      </c>
      <c r="G1847" s="30">
        <v>5981.81</v>
      </c>
      <c r="H1847" s="30">
        <v>0</v>
      </c>
      <c r="I1847" s="24">
        <v>2239.9499999999998</v>
      </c>
      <c r="J1847" s="24">
        <v>2503.15</v>
      </c>
      <c r="K1847" s="24">
        <v>2789.33</v>
      </c>
      <c r="L1847" s="24">
        <v>3195.27</v>
      </c>
      <c r="M1847" s="24">
        <v>3422.54</v>
      </c>
      <c r="N1847" s="24">
        <v>3838.36</v>
      </c>
      <c r="O1847" s="24">
        <v>4499.72</v>
      </c>
      <c r="P1847" s="24">
        <v>5959.01</v>
      </c>
      <c r="Q1847" s="30">
        <v>0</v>
      </c>
      <c r="R1847" s="24">
        <v>2217.15</v>
      </c>
      <c r="S1847" s="24">
        <v>2480.35</v>
      </c>
      <c r="T1847" s="24">
        <v>2766.53</v>
      </c>
      <c r="U1847" s="24">
        <v>3172.47</v>
      </c>
      <c r="V1847" s="31">
        <v>339.85</v>
      </c>
      <c r="W1847" s="31">
        <v>0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3328.42</v>
      </c>
      <c r="E1848" s="30">
        <v>3744.24</v>
      </c>
      <c r="F1848" s="30">
        <v>4405.6000000000004</v>
      </c>
      <c r="G1848" s="30">
        <v>5864.89</v>
      </c>
      <c r="H1848" s="30">
        <v>0</v>
      </c>
      <c r="I1848" s="24">
        <v>2123.0300000000002</v>
      </c>
      <c r="J1848" s="24">
        <v>2386.23</v>
      </c>
      <c r="K1848" s="24">
        <v>2672.41</v>
      </c>
      <c r="L1848" s="24">
        <v>3078.35</v>
      </c>
      <c r="M1848" s="24">
        <v>3305.62</v>
      </c>
      <c r="N1848" s="24">
        <v>3721.44</v>
      </c>
      <c r="O1848" s="24">
        <v>4382.8</v>
      </c>
      <c r="P1848" s="24">
        <v>5842.09</v>
      </c>
      <c r="Q1848" s="30">
        <v>0</v>
      </c>
      <c r="R1848" s="24">
        <v>2100.23</v>
      </c>
      <c r="S1848" s="24">
        <v>2363.4299999999998</v>
      </c>
      <c r="T1848" s="24">
        <v>2649.61</v>
      </c>
      <c r="U1848" s="24">
        <v>3055.55</v>
      </c>
      <c r="V1848" s="31">
        <v>71.53</v>
      </c>
      <c r="W1848" s="31">
        <v>0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3479.42</v>
      </c>
      <c r="E1849" s="30">
        <v>3895.24</v>
      </c>
      <c r="F1849" s="30">
        <v>4556.6000000000004</v>
      </c>
      <c r="G1849" s="30">
        <v>6015.89</v>
      </c>
      <c r="H1849" s="30">
        <v>0</v>
      </c>
      <c r="I1849" s="24">
        <v>2274.0300000000002</v>
      </c>
      <c r="J1849" s="24">
        <v>2537.23</v>
      </c>
      <c r="K1849" s="24">
        <v>2823.41</v>
      </c>
      <c r="L1849" s="24">
        <v>3229.35</v>
      </c>
      <c r="M1849" s="24">
        <v>3456.62</v>
      </c>
      <c r="N1849" s="24">
        <v>3872.44</v>
      </c>
      <c r="O1849" s="24">
        <v>4533.8</v>
      </c>
      <c r="P1849" s="24">
        <v>5993.09</v>
      </c>
      <c r="Q1849" s="30">
        <v>0</v>
      </c>
      <c r="R1849" s="24">
        <v>2251.23</v>
      </c>
      <c r="S1849" s="24">
        <v>2514.4299999999998</v>
      </c>
      <c r="T1849" s="24">
        <v>2800.61</v>
      </c>
      <c r="U1849" s="24">
        <v>3206.55</v>
      </c>
      <c r="V1849" s="31">
        <v>151.27000000000001</v>
      </c>
      <c r="W1849" s="31">
        <v>0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3446.09</v>
      </c>
      <c r="E1850" s="30">
        <v>3861.91</v>
      </c>
      <c r="F1850" s="30">
        <v>4523.2700000000004</v>
      </c>
      <c r="G1850" s="30">
        <v>5982.56</v>
      </c>
      <c r="H1850" s="30">
        <v>0</v>
      </c>
      <c r="I1850" s="24">
        <v>2240.6999999999998</v>
      </c>
      <c r="J1850" s="24">
        <v>2503.9</v>
      </c>
      <c r="K1850" s="24">
        <v>2790.08</v>
      </c>
      <c r="L1850" s="24">
        <v>3196.02</v>
      </c>
      <c r="M1850" s="24">
        <v>3423.29</v>
      </c>
      <c r="N1850" s="24">
        <v>3839.11</v>
      </c>
      <c r="O1850" s="24">
        <v>4500.47</v>
      </c>
      <c r="P1850" s="24">
        <v>5959.76</v>
      </c>
      <c r="Q1850" s="30">
        <v>0</v>
      </c>
      <c r="R1850" s="24">
        <v>2217.9</v>
      </c>
      <c r="S1850" s="24">
        <v>2481.1</v>
      </c>
      <c r="T1850" s="24">
        <v>2767.28</v>
      </c>
      <c r="U1850" s="24">
        <v>3173.22</v>
      </c>
      <c r="V1850" s="31">
        <v>0</v>
      </c>
      <c r="W1850" s="31">
        <v>406.58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3461.95</v>
      </c>
      <c r="E1851" s="30">
        <v>3877.77</v>
      </c>
      <c r="F1851" s="30">
        <v>4539.13</v>
      </c>
      <c r="G1851" s="30">
        <v>5998.42</v>
      </c>
      <c r="H1851" s="30">
        <v>0</v>
      </c>
      <c r="I1851" s="24">
        <v>2256.56</v>
      </c>
      <c r="J1851" s="24">
        <v>2519.7600000000002</v>
      </c>
      <c r="K1851" s="24">
        <v>2805.94</v>
      </c>
      <c r="L1851" s="24">
        <v>3211.88</v>
      </c>
      <c r="M1851" s="24">
        <v>3439.15</v>
      </c>
      <c r="N1851" s="24">
        <v>3854.97</v>
      </c>
      <c r="O1851" s="24">
        <v>4516.33</v>
      </c>
      <c r="P1851" s="24">
        <v>5975.62</v>
      </c>
      <c r="Q1851" s="30">
        <v>0</v>
      </c>
      <c r="R1851" s="24">
        <v>2233.7600000000002</v>
      </c>
      <c r="S1851" s="24">
        <v>2496.96</v>
      </c>
      <c r="T1851" s="24">
        <v>2783.14</v>
      </c>
      <c r="U1851" s="24">
        <v>3189.08</v>
      </c>
      <c r="V1851" s="31">
        <v>377.44</v>
      </c>
      <c r="W1851" s="31">
        <v>0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3371.19</v>
      </c>
      <c r="E1852" s="30">
        <v>3787.01</v>
      </c>
      <c r="F1852" s="30">
        <v>4448.37</v>
      </c>
      <c r="G1852" s="30">
        <v>5907.66</v>
      </c>
      <c r="H1852" s="30">
        <v>0</v>
      </c>
      <c r="I1852" s="24">
        <v>2165.8000000000002</v>
      </c>
      <c r="J1852" s="24">
        <v>2429</v>
      </c>
      <c r="K1852" s="24">
        <v>2715.18</v>
      </c>
      <c r="L1852" s="24">
        <v>3121.12</v>
      </c>
      <c r="M1852" s="24">
        <v>3348.39</v>
      </c>
      <c r="N1852" s="24">
        <v>3764.21</v>
      </c>
      <c r="O1852" s="24">
        <v>4425.57</v>
      </c>
      <c r="P1852" s="24">
        <v>5884.86</v>
      </c>
      <c r="Q1852" s="30">
        <v>0</v>
      </c>
      <c r="R1852" s="24">
        <v>2143</v>
      </c>
      <c r="S1852" s="24">
        <v>2406.1999999999998</v>
      </c>
      <c r="T1852" s="24">
        <v>2692.38</v>
      </c>
      <c r="U1852" s="24">
        <v>3098.32</v>
      </c>
      <c r="V1852" s="31">
        <v>492.71</v>
      </c>
      <c r="W1852" s="31">
        <v>0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3395.11</v>
      </c>
      <c r="E1853" s="30">
        <v>3810.93</v>
      </c>
      <c r="F1853" s="30">
        <v>4472.29</v>
      </c>
      <c r="G1853" s="30">
        <v>5931.58</v>
      </c>
      <c r="H1853" s="30">
        <v>0</v>
      </c>
      <c r="I1853" s="24">
        <v>2189.7199999999998</v>
      </c>
      <c r="J1853" s="24">
        <v>2452.92</v>
      </c>
      <c r="K1853" s="24">
        <v>2739.1</v>
      </c>
      <c r="L1853" s="24">
        <v>3145.04</v>
      </c>
      <c r="M1853" s="24">
        <v>3372.31</v>
      </c>
      <c r="N1853" s="24">
        <v>3788.13</v>
      </c>
      <c r="O1853" s="24">
        <v>4449.49</v>
      </c>
      <c r="P1853" s="24">
        <v>5908.78</v>
      </c>
      <c r="Q1853" s="30">
        <v>0</v>
      </c>
      <c r="R1853" s="24">
        <v>2166.92</v>
      </c>
      <c r="S1853" s="24">
        <v>2430.12</v>
      </c>
      <c r="T1853" s="24">
        <v>2716.3</v>
      </c>
      <c r="U1853" s="24">
        <v>3122.24</v>
      </c>
      <c r="V1853" s="31">
        <v>445.37</v>
      </c>
      <c r="W1853" s="31">
        <v>0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3263.04</v>
      </c>
      <c r="E1854" s="30">
        <v>3678.86</v>
      </c>
      <c r="F1854" s="30">
        <v>4340.22</v>
      </c>
      <c r="G1854" s="30">
        <v>5799.51</v>
      </c>
      <c r="H1854" s="30">
        <v>0</v>
      </c>
      <c r="I1854" s="24">
        <v>2057.65</v>
      </c>
      <c r="J1854" s="24">
        <v>2320.85</v>
      </c>
      <c r="K1854" s="24">
        <v>2607.0300000000002</v>
      </c>
      <c r="L1854" s="24">
        <v>3012.97</v>
      </c>
      <c r="M1854" s="24">
        <v>3240.24</v>
      </c>
      <c r="N1854" s="24">
        <v>3656.06</v>
      </c>
      <c r="O1854" s="24">
        <v>4317.42</v>
      </c>
      <c r="P1854" s="24">
        <v>5776.71</v>
      </c>
      <c r="Q1854" s="30">
        <v>0</v>
      </c>
      <c r="R1854" s="24">
        <v>2034.85</v>
      </c>
      <c r="S1854" s="24">
        <v>2298.0500000000002</v>
      </c>
      <c r="T1854" s="24">
        <v>2584.23</v>
      </c>
      <c r="U1854" s="24">
        <v>2990.17</v>
      </c>
      <c r="V1854" s="31">
        <v>574.98</v>
      </c>
      <c r="W1854" s="31">
        <v>0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3150.07</v>
      </c>
      <c r="E1855" s="30">
        <v>3565.89</v>
      </c>
      <c r="F1855" s="30">
        <v>4227.25</v>
      </c>
      <c r="G1855" s="30">
        <v>5686.54</v>
      </c>
      <c r="H1855" s="30">
        <v>0</v>
      </c>
      <c r="I1855" s="24">
        <v>1944.68</v>
      </c>
      <c r="J1855" s="24">
        <v>2207.88</v>
      </c>
      <c r="K1855" s="24">
        <v>2494.06</v>
      </c>
      <c r="L1855" s="24">
        <v>2900</v>
      </c>
      <c r="M1855" s="24">
        <v>3127.27</v>
      </c>
      <c r="N1855" s="24">
        <v>3543.09</v>
      </c>
      <c r="O1855" s="24">
        <v>4204.45</v>
      </c>
      <c r="P1855" s="24">
        <v>5663.74</v>
      </c>
      <c r="Q1855" s="30">
        <v>0</v>
      </c>
      <c r="R1855" s="24">
        <v>1921.88</v>
      </c>
      <c r="S1855" s="24">
        <v>2185.08</v>
      </c>
      <c r="T1855" s="24">
        <v>2471.2600000000002</v>
      </c>
      <c r="U1855" s="24">
        <v>2877.2</v>
      </c>
      <c r="V1855" s="31">
        <v>101.31</v>
      </c>
      <c r="W1855" s="31">
        <v>0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3159.27</v>
      </c>
      <c r="E1856" s="30">
        <v>3575.09</v>
      </c>
      <c r="F1856" s="30">
        <v>4236.45</v>
      </c>
      <c r="G1856" s="30">
        <v>5695.74</v>
      </c>
      <c r="H1856" s="30">
        <v>0</v>
      </c>
      <c r="I1856" s="24">
        <v>1953.88</v>
      </c>
      <c r="J1856" s="24">
        <v>2217.08</v>
      </c>
      <c r="K1856" s="24">
        <v>2503.2600000000002</v>
      </c>
      <c r="L1856" s="24">
        <v>2909.2</v>
      </c>
      <c r="M1856" s="24">
        <v>3136.47</v>
      </c>
      <c r="N1856" s="24">
        <v>3552.29</v>
      </c>
      <c r="O1856" s="24">
        <v>4213.6499999999996</v>
      </c>
      <c r="P1856" s="24">
        <v>5672.94</v>
      </c>
      <c r="Q1856" s="30">
        <v>0</v>
      </c>
      <c r="R1856" s="24">
        <v>1931.08</v>
      </c>
      <c r="S1856" s="24">
        <v>2194.2800000000002</v>
      </c>
      <c r="T1856" s="24">
        <v>2480.46</v>
      </c>
      <c r="U1856" s="24">
        <v>2886.4</v>
      </c>
      <c r="V1856" s="31">
        <v>178.7</v>
      </c>
      <c r="W1856" s="31">
        <v>0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3164.31</v>
      </c>
      <c r="E1857" s="30">
        <v>3580.13</v>
      </c>
      <c r="F1857" s="30">
        <v>4241.49</v>
      </c>
      <c r="G1857" s="30">
        <v>5700.78</v>
      </c>
      <c r="H1857" s="30">
        <v>0</v>
      </c>
      <c r="I1857" s="24">
        <v>1958.92</v>
      </c>
      <c r="J1857" s="24">
        <v>2222.12</v>
      </c>
      <c r="K1857" s="24">
        <v>2508.3000000000002</v>
      </c>
      <c r="L1857" s="24">
        <v>2914.24</v>
      </c>
      <c r="M1857" s="24">
        <v>3141.51</v>
      </c>
      <c r="N1857" s="24">
        <v>3557.33</v>
      </c>
      <c r="O1857" s="24">
        <v>4218.6899999999996</v>
      </c>
      <c r="P1857" s="24">
        <v>5677.98</v>
      </c>
      <c r="Q1857" s="30">
        <v>0</v>
      </c>
      <c r="R1857" s="24">
        <v>1936.12</v>
      </c>
      <c r="S1857" s="24">
        <v>2199.3200000000002</v>
      </c>
      <c r="T1857" s="24">
        <v>2485.5</v>
      </c>
      <c r="U1857" s="24">
        <v>2891.44</v>
      </c>
      <c r="V1857" s="31">
        <v>79.44</v>
      </c>
      <c r="W1857" s="31">
        <v>0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3168.08</v>
      </c>
      <c r="E1858" s="30">
        <v>3583.9</v>
      </c>
      <c r="F1858" s="30">
        <v>4245.26</v>
      </c>
      <c r="G1858" s="30">
        <v>5704.55</v>
      </c>
      <c r="H1858" s="30">
        <v>0</v>
      </c>
      <c r="I1858" s="24">
        <v>1962.69</v>
      </c>
      <c r="J1858" s="24">
        <v>2225.89</v>
      </c>
      <c r="K1858" s="24">
        <v>2512.0700000000002</v>
      </c>
      <c r="L1858" s="24">
        <v>2918.01</v>
      </c>
      <c r="M1858" s="24">
        <v>3145.28</v>
      </c>
      <c r="N1858" s="24">
        <v>3561.1</v>
      </c>
      <c r="O1858" s="24">
        <v>4222.46</v>
      </c>
      <c r="P1858" s="24">
        <v>5681.75</v>
      </c>
      <c r="Q1858" s="30">
        <v>0</v>
      </c>
      <c r="R1858" s="24">
        <v>1939.89</v>
      </c>
      <c r="S1858" s="24">
        <v>2203.09</v>
      </c>
      <c r="T1858" s="24">
        <v>2489.27</v>
      </c>
      <c r="U1858" s="24">
        <v>2895.21</v>
      </c>
      <c r="V1858" s="31">
        <v>71.02</v>
      </c>
      <c r="W1858" s="31">
        <v>0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3171.41</v>
      </c>
      <c r="E1859" s="30">
        <v>3587.23</v>
      </c>
      <c r="F1859" s="30">
        <v>4248.59</v>
      </c>
      <c r="G1859" s="30">
        <v>5707.88</v>
      </c>
      <c r="H1859" s="30">
        <v>0</v>
      </c>
      <c r="I1859" s="24">
        <v>1966.02</v>
      </c>
      <c r="J1859" s="24">
        <v>2229.2199999999998</v>
      </c>
      <c r="K1859" s="24">
        <v>2515.4</v>
      </c>
      <c r="L1859" s="24">
        <v>2921.34</v>
      </c>
      <c r="M1859" s="24">
        <v>3148.61</v>
      </c>
      <c r="N1859" s="24">
        <v>3564.43</v>
      </c>
      <c r="O1859" s="24">
        <v>4225.79</v>
      </c>
      <c r="P1859" s="24">
        <v>5685.08</v>
      </c>
      <c r="Q1859" s="30">
        <v>0</v>
      </c>
      <c r="R1859" s="24">
        <v>1943.22</v>
      </c>
      <c r="S1859" s="24">
        <v>2206.42</v>
      </c>
      <c r="T1859" s="24">
        <v>2492.6</v>
      </c>
      <c r="U1859" s="24">
        <v>2898.54</v>
      </c>
      <c r="V1859" s="31">
        <v>69.650000000000006</v>
      </c>
      <c r="W1859" s="31">
        <v>0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3172.44</v>
      </c>
      <c r="E1860" s="30">
        <v>3588.26</v>
      </c>
      <c r="F1860" s="30">
        <v>4249.62</v>
      </c>
      <c r="G1860" s="30">
        <v>5708.91</v>
      </c>
      <c r="H1860" s="30">
        <v>0</v>
      </c>
      <c r="I1860" s="24">
        <v>1967.05</v>
      </c>
      <c r="J1860" s="24">
        <v>2230.25</v>
      </c>
      <c r="K1860" s="24">
        <v>2516.4299999999998</v>
      </c>
      <c r="L1860" s="24">
        <v>2922.37</v>
      </c>
      <c r="M1860" s="24">
        <v>3149.64</v>
      </c>
      <c r="N1860" s="24">
        <v>3565.46</v>
      </c>
      <c r="O1860" s="24">
        <v>4226.82</v>
      </c>
      <c r="P1860" s="24">
        <v>5686.11</v>
      </c>
      <c r="Q1860" s="30">
        <v>0</v>
      </c>
      <c r="R1860" s="24">
        <v>1944.25</v>
      </c>
      <c r="S1860" s="24">
        <v>2207.4499999999998</v>
      </c>
      <c r="T1860" s="24">
        <v>2493.63</v>
      </c>
      <c r="U1860" s="24">
        <v>2899.57</v>
      </c>
      <c r="V1860" s="31">
        <v>68.88</v>
      </c>
      <c r="W1860" s="31">
        <v>0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3171.15</v>
      </c>
      <c r="E1861" s="30">
        <v>3586.97</v>
      </c>
      <c r="F1861" s="30">
        <v>4248.33</v>
      </c>
      <c r="G1861" s="30">
        <v>5707.62</v>
      </c>
      <c r="H1861" s="30">
        <v>0</v>
      </c>
      <c r="I1861" s="24">
        <v>1965.76</v>
      </c>
      <c r="J1861" s="24">
        <v>2228.96</v>
      </c>
      <c r="K1861" s="24">
        <v>2515.14</v>
      </c>
      <c r="L1861" s="24">
        <v>2921.08</v>
      </c>
      <c r="M1861" s="24">
        <v>3148.35</v>
      </c>
      <c r="N1861" s="24">
        <v>3564.17</v>
      </c>
      <c r="O1861" s="24">
        <v>4225.53</v>
      </c>
      <c r="P1861" s="24">
        <v>5684.82</v>
      </c>
      <c r="Q1861" s="30">
        <v>0</v>
      </c>
      <c r="R1861" s="24">
        <v>1942.96</v>
      </c>
      <c r="S1861" s="24">
        <v>2206.16</v>
      </c>
      <c r="T1861" s="24">
        <v>2492.34</v>
      </c>
      <c r="U1861" s="24">
        <v>2898.28</v>
      </c>
      <c r="V1861" s="31">
        <v>71.61</v>
      </c>
      <c r="W1861" s="31">
        <v>0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3165.41</v>
      </c>
      <c r="E1862" s="30">
        <v>3581.23</v>
      </c>
      <c r="F1862" s="30">
        <v>4242.59</v>
      </c>
      <c r="G1862" s="30">
        <v>5701.88</v>
      </c>
      <c r="H1862" s="30">
        <v>0</v>
      </c>
      <c r="I1862" s="24">
        <v>1960.02</v>
      </c>
      <c r="J1862" s="24">
        <v>2223.2199999999998</v>
      </c>
      <c r="K1862" s="24">
        <v>2509.4</v>
      </c>
      <c r="L1862" s="24">
        <v>2915.34</v>
      </c>
      <c r="M1862" s="24">
        <v>3142.61</v>
      </c>
      <c r="N1862" s="24">
        <v>3558.43</v>
      </c>
      <c r="O1862" s="24">
        <v>4219.79</v>
      </c>
      <c r="P1862" s="24">
        <v>5679.08</v>
      </c>
      <c r="Q1862" s="30">
        <v>0</v>
      </c>
      <c r="R1862" s="24">
        <v>1937.22</v>
      </c>
      <c r="S1862" s="24">
        <v>2200.42</v>
      </c>
      <c r="T1862" s="24">
        <v>2486.6</v>
      </c>
      <c r="U1862" s="24">
        <v>2892.54</v>
      </c>
      <c r="V1862" s="31">
        <v>137.58000000000001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3152.56</v>
      </c>
      <c r="E1863" s="30">
        <v>3568.38</v>
      </c>
      <c r="F1863" s="30">
        <v>4229.74</v>
      </c>
      <c r="G1863" s="30">
        <v>5689.03</v>
      </c>
      <c r="H1863" s="30">
        <v>0</v>
      </c>
      <c r="I1863" s="24">
        <v>1947.17</v>
      </c>
      <c r="J1863" s="24">
        <v>2210.37</v>
      </c>
      <c r="K1863" s="24">
        <v>2496.5500000000002</v>
      </c>
      <c r="L1863" s="24">
        <v>2902.49</v>
      </c>
      <c r="M1863" s="24">
        <v>3129.76</v>
      </c>
      <c r="N1863" s="24">
        <v>3545.58</v>
      </c>
      <c r="O1863" s="24">
        <v>4206.9399999999996</v>
      </c>
      <c r="P1863" s="24">
        <v>5666.23</v>
      </c>
      <c r="Q1863" s="30">
        <v>0</v>
      </c>
      <c r="R1863" s="24">
        <v>1924.37</v>
      </c>
      <c r="S1863" s="24">
        <v>2187.5700000000002</v>
      </c>
      <c r="T1863" s="24">
        <v>2473.75</v>
      </c>
      <c r="U1863" s="24">
        <v>2879.69</v>
      </c>
      <c r="V1863" s="31">
        <v>235.28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3133.2</v>
      </c>
      <c r="E1864" s="30">
        <v>3549.02</v>
      </c>
      <c r="F1864" s="30">
        <v>4210.38</v>
      </c>
      <c r="G1864" s="30">
        <v>5669.67</v>
      </c>
      <c r="H1864" s="30">
        <v>0</v>
      </c>
      <c r="I1864" s="24">
        <v>1927.81</v>
      </c>
      <c r="J1864" s="24">
        <v>2191.0100000000002</v>
      </c>
      <c r="K1864" s="24">
        <v>2477.19</v>
      </c>
      <c r="L1864" s="24">
        <v>2883.13</v>
      </c>
      <c r="M1864" s="24">
        <v>3110.4</v>
      </c>
      <c r="N1864" s="24">
        <v>3526.22</v>
      </c>
      <c r="O1864" s="24">
        <v>4187.58</v>
      </c>
      <c r="P1864" s="24">
        <v>5646.87</v>
      </c>
      <c r="Q1864" s="30">
        <v>0</v>
      </c>
      <c r="R1864" s="24">
        <v>1905.01</v>
      </c>
      <c r="S1864" s="24">
        <v>2168.21</v>
      </c>
      <c r="T1864" s="24">
        <v>2454.39</v>
      </c>
      <c r="U1864" s="24">
        <v>2860.33</v>
      </c>
      <c r="V1864" s="31">
        <v>259.2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3161.9</v>
      </c>
      <c r="E1865" s="30">
        <v>3577.72</v>
      </c>
      <c r="F1865" s="30">
        <v>4239.08</v>
      </c>
      <c r="G1865" s="30">
        <v>5698.37</v>
      </c>
      <c r="H1865" s="30">
        <v>0</v>
      </c>
      <c r="I1865" s="24">
        <v>1956.51</v>
      </c>
      <c r="J1865" s="24">
        <v>2219.71</v>
      </c>
      <c r="K1865" s="24">
        <v>2505.89</v>
      </c>
      <c r="L1865" s="24">
        <v>2911.83</v>
      </c>
      <c r="M1865" s="24">
        <v>3139.1</v>
      </c>
      <c r="N1865" s="24">
        <v>3554.92</v>
      </c>
      <c r="O1865" s="24">
        <v>4216.28</v>
      </c>
      <c r="P1865" s="24">
        <v>5675.57</v>
      </c>
      <c r="Q1865" s="30">
        <v>0</v>
      </c>
      <c r="R1865" s="24">
        <v>1933.71</v>
      </c>
      <c r="S1865" s="24">
        <v>2196.91</v>
      </c>
      <c r="T1865" s="24">
        <v>2483.09</v>
      </c>
      <c r="U1865" s="24">
        <v>2889.03</v>
      </c>
      <c r="V1865" s="31">
        <v>613.82000000000005</v>
      </c>
      <c r="W1865" s="31">
        <v>0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3204.54</v>
      </c>
      <c r="E1866" s="30">
        <v>3620.36</v>
      </c>
      <c r="F1866" s="30">
        <v>4281.72</v>
      </c>
      <c r="G1866" s="30">
        <v>5741.01</v>
      </c>
      <c r="H1866" s="30">
        <v>0</v>
      </c>
      <c r="I1866" s="24">
        <v>1999.15</v>
      </c>
      <c r="J1866" s="24">
        <v>2262.35</v>
      </c>
      <c r="K1866" s="24">
        <v>2548.5300000000002</v>
      </c>
      <c r="L1866" s="24">
        <v>2954.47</v>
      </c>
      <c r="M1866" s="24">
        <v>3181.74</v>
      </c>
      <c r="N1866" s="24">
        <v>3597.56</v>
      </c>
      <c r="O1866" s="24">
        <v>4258.92</v>
      </c>
      <c r="P1866" s="24">
        <v>5718.21</v>
      </c>
      <c r="Q1866" s="30">
        <v>0</v>
      </c>
      <c r="R1866" s="24">
        <v>1976.35</v>
      </c>
      <c r="S1866" s="24">
        <v>2239.5500000000002</v>
      </c>
      <c r="T1866" s="24">
        <v>2525.73</v>
      </c>
      <c r="U1866" s="24">
        <v>2931.67</v>
      </c>
      <c r="V1866" s="31">
        <v>613.55999999999995</v>
      </c>
      <c r="W1866" s="31">
        <v>0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3189.17</v>
      </c>
      <c r="E1867" s="30">
        <v>3604.99</v>
      </c>
      <c r="F1867" s="30">
        <v>4266.3500000000004</v>
      </c>
      <c r="G1867" s="30">
        <v>5725.64</v>
      </c>
      <c r="H1867" s="30">
        <v>0</v>
      </c>
      <c r="I1867" s="24">
        <v>1983.78</v>
      </c>
      <c r="J1867" s="24">
        <v>2246.98</v>
      </c>
      <c r="K1867" s="24">
        <v>2533.16</v>
      </c>
      <c r="L1867" s="24">
        <v>2939.1</v>
      </c>
      <c r="M1867" s="24">
        <v>3166.37</v>
      </c>
      <c r="N1867" s="24">
        <v>3582.19</v>
      </c>
      <c r="O1867" s="24">
        <v>4243.55</v>
      </c>
      <c r="P1867" s="24">
        <v>5702.84</v>
      </c>
      <c r="Q1867" s="30">
        <v>0</v>
      </c>
      <c r="R1867" s="24">
        <v>1960.98</v>
      </c>
      <c r="S1867" s="24">
        <v>2224.1799999999998</v>
      </c>
      <c r="T1867" s="24">
        <v>2510.36</v>
      </c>
      <c r="U1867" s="24">
        <v>2916.3</v>
      </c>
      <c r="V1867" s="31">
        <v>487.69</v>
      </c>
      <c r="W1867" s="31">
        <v>0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3244.91</v>
      </c>
      <c r="E1868" s="30">
        <v>3660.73</v>
      </c>
      <c r="F1868" s="30">
        <v>4322.09</v>
      </c>
      <c r="G1868" s="30">
        <v>5781.38</v>
      </c>
      <c r="H1868" s="30">
        <v>0</v>
      </c>
      <c r="I1868" s="24">
        <v>2039.52</v>
      </c>
      <c r="J1868" s="24">
        <v>2302.7199999999998</v>
      </c>
      <c r="K1868" s="24">
        <v>2588.9</v>
      </c>
      <c r="L1868" s="24">
        <v>2994.84</v>
      </c>
      <c r="M1868" s="24">
        <v>3222.11</v>
      </c>
      <c r="N1868" s="24">
        <v>3637.93</v>
      </c>
      <c r="O1868" s="24">
        <v>4299.29</v>
      </c>
      <c r="P1868" s="24">
        <v>5758.58</v>
      </c>
      <c r="Q1868" s="30">
        <v>0</v>
      </c>
      <c r="R1868" s="24">
        <v>2016.72</v>
      </c>
      <c r="S1868" s="24">
        <v>2279.92</v>
      </c>
      <c r="T1868" s="24">
        <v>2566.1</v>
      </c>
      <c r="U1868" s="24">
        <v>2972.04</v>
      </c>
      <c r="V1868" s="31">
        <v>309.23</v>
      </c>
      <c r="W1868" s="31">
        <v>0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3186.74</v>
      </c>
      <c r="E1869" s="30">
        <v>3602.56</v>
      </c>
      <c r="F1869" s="30">
        <v>4263.92</v>
      </c>
      <c r="G1869" s="30">
        <v>5723.21</v>
      </c>
      <c r="H1869" s="30">
        <v>0</v>
      </c>
      <c r="I1869" s="24">
        <v>1981.35</v>
      </c>
      <c r="J1869" s="24">
        <v>2244.5500000000002</v>
      </c>
      <c r="K1869" s="24">
        <v>2530.73</v>
      </c>
      <c r="L1869" s="24">
        <v>2936.67</v>
      </c>
      <c r="M1869" s="24">
        <v>3163.94</v>
      </c>
      <c r="N1869" s="24">
        <v>3579.76</v>
      </c>
      <c r="O1869" s="24">
        <v>4241.12</v>
      </c>
      <c r="P1869" s="24">
        <v>5700.41</v>
      </c>
      <c r="Q1869" s="30">
        <v>0</v>
      </c>
      <c r="R1869" s="24">
        <v>1958.55</v>
      </c>
      <c r="S1869" s="24">
        <v>2221.75</v>
      </c>
      <c r="T1869" s="24">
        <v>2507.9299999999998</v>
      </c>
      <c r="U1869" s="24">
        <v>2913.87</v>
      </c>
      <c r="V1869" s="31">
        <v>403.89</v>
      </c>
      <c r="W1869" s="31">
        <v>0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3220.07</v>
      </c>
      <c r="E1870" s="30">
        <v>3635.89</v>
      </c>
      <c r="F1870" s="30">
        <v>4297.25</v>
      </c>
      <c r="G1870" s="30">
        <v>5756.54</v>
      </c>
      <c r="H1870" s="30">
        <v>0</v>
      </c>
      <c r="I1870" s="24">
        <v>2014.68</v>
      </c>
      <c r="J1870" s="24">
        <v>2277.88</v>
      </c>
      <c r="K1870" s="24">
        <v>2564.06</v>
      </c>
      <c r="L1870" s="24">
        <v>2970</v>
      </c>
      <c r="M1870" s="24">
        <v>3197.27</v>
      </c>
      <c r="N1870" s="24">
        <v>3613.09</v>
      </c>
      <c r="O1870" s="24">
        <v>4274.45</v>
      </c>
      <c r="P1870" s="24">
        <v>5733.74</v>
      </c>
      <c r="Q1870" s="30">
        <v>0</v>
      </c>
      <c r="R1870" s="24">
        <v>1991.88</v>
      </c>
      <c r="S1870" s="24">
        <v>2255.08</v>
      </c>
      <c r="T1870" s="24">
        <v>2541.2600000000002</v>
      </c>
      <c r="U1870" s="24">
        <v>2947.2</v>
      </c>
      <c r="V1870" s="31">
        <v>387.39</v>
      </c>
      <c r="W1870" s="31">
        <v>0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3171.31</v>
      </c>
      <c r="E1871" s="30">
        <v>3587.13</v>
      </c>
      <c r="F1871" s="30">
        <v>4248.49</v>
      </c>
      <c r="G1871" s="30">
        <v>5707.78</v>
      </c>
      <c r="H1871" s="30">
        <v>0</v>
      </c>
      <c r="I1871" s="24">
        <v>1965.92</v>
      </c>
      <c r="J1871" s="24">
        <v>2229.12</v>
      </c>
      <c r="K1871" s="24">
        <v>2515.3000000000002</v>
      </c>
      <c r="L1871" s="24">
        <v>2921.24</v>
      </c>
      <c r="M1871" s="24">
        <v>3148.51</v>
      </c>
      <c r="N1871" s="24">
        <v>3564.33</v>
      </c>
      <c r="O1871" s="24">
        <v>4225.6899999999996</v>
      </c>
      <c r="P1871" s="24">
        <v>5684.98</v>
      </c>
      <c r="Q1871" s="30">
        <v>0</v>
      </c>
      <c r="R1871" s="24">
        <v>1943.12</v>
      </c>
      <c r="S1871" s="24">
        <v>2206.3200000000002</v>
      </c>
      <c r="T1871" s="24">
        <v>2492.5</v>
      </c>
      <c r="U1871" s="24">
        <v>2898.44</v>
      </c>
      <c r="V1871" s="31">
        <v>495.55</v>
      </c>
      <c r="W1871" s="31">
        <v>0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3163.53</v>
      </c>
      <c r="E1872" s="30">
        <v>3579.35</v>
      </c>
      <c r="F1872" s="30">
        <v>4240.71</v>
      </c>
      <c r="G1872" s="30">
        <v>5700</v>
      </c>
      <c r="H1872" s="30">
        <v>0</v>
      </c>
      <c r="I1872" s="24">
        <v>1958.14</v>
      </c>
      <c r="J1872" s="24">
        <v>2221.34</v>
      </c>
      <c r="K1872" s="24">
        <v>2507.52</v>
      </c>
      <c r="L1872" s="24">
        <v>2913.46</v>
      </c>
      <c r="M1872" s="24">
        <v>3140.73</v>
      </c>
      <c r="N1872" s="24">
        <v>3556.55</v>
      </c>
      <c r="O1872" s="24">
        <v>4217.91</v>
      </c>
      <c r="P1872" s="24">
        <v>5677.2</v>
      </c>
      <c r="Q1872" s="30">
        <v>0</v>
      </c>
      <c r="R1872" s="24">
        <v>1935.34</v>
      </c>
      <c r="S1872" s="24">
        <v>2198.54</v>
      </c>
      <c r="T1872" s="24">
        <v>2484.7199999999998</v>
      </c>
      <c r="U1872" s="24">
        <v>2890.66</v>
      </c>
      <c r="V1872" s="31">
        <v>679.6</v>
      </c>
      <c r="W1872" s="31">
        <v>0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3152.76</v>
      </c>
      <c r="E1873" s="30">
        <v>3568.58</v>
      </c>
      <c r="F1873" s="30">
        <v>4229.9399999999996</v>
      </c>
      <c r="G1873" s="30">
        <v>5689.23</v>
      </c>
      <c r="H1873" s="30">
        <v>0</v>
      </c>
      <c r="I1873" s="24">
        <v>1947.37</v>
      </c>
      <c r="J1873" s="24">
        <v>2210.5700000000002</v>
      </c>
      <c r="K1873" s="24">
        <v>2496.75</v>
      </c>
      <c r="L1873" s="24">
        <v>2902.69</v>
      </c>
      <c r="M1873" s="24">
        <v>3129.96</v>
      </c>
      <c r="N1873" s="24">
        <v>3545.78</v>
      </c>
      <c r="O1873" s="24">
        <v>4207.1400000000003</v>
      </c>
      <c r="P1873" s="24">
        <v>5666.43</v>
      </c>
      <c r="Q1873" s="30">
        <v>0</v>
      </c>
      <c r="R1873" s="24">
        <v>1924.57</v>
      </c>
      <c r="S1873" s="24">
        <v>2187.77</v>
      </c>
      <c r="T1873" s="24">
        <v>2473.9499999999998</v>
      </c>
      <c r="U1873" s="24">
        <v>2879.89</v>
      </c>
      <c r="V1873" s="31">
        <v>742.97</v>
      </c>
      <c r="W1873" s="31">
        <v>0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3130.12</v>
      </c>
      <c r="E1874" s="30">
        <v>3545.94</v>
      </c>
      <c r="F1874" s="30">
        <v>4207.3</v>
      </c>
      <c r="G1874" s="30">
        <v>5666.59</v>
      </c>
      <c r="H1874" s="30">
        <v>0</v>
      </c>
      <c r="I1874" s="24">
        <v>1924.73</v>
      </c>
      <c r="J1874" s="24">
        <v>2187.9299999999998</v>
      </c>
      <c r="K1874" s="24">
        <v>2474.11</v>
      </c>
      <c r="L1874" s="24">
        <v>2880.05</v>
      </c>
      <c r="M1874" s="24">
        <v>3107.32</v>
      </c>
      <c r="N1874" s="24">
        <v>3523.14</v>
      </c>
      <c r="O1874" s="24">
        <v>4184.5</v>
      </c>
      <c r="P1874" s="24">
        <v>5643.79</v>
      </c>
      <c r="Q1874" s="30">
        <v>0</v>
      </c>
      <c r="R1874" s="24">
        <v>1901.93</v>
      </c>
      <c r="S1874" s="24">
        <v>2165.13</v>
      </c>
      <c r="T1874" s="24">
        <v>2451.31</v>
      </c>
      <c r="U1874" s="24">
        <v>2857.25</v>
      </c>
      <c r="V1874" s="31">
        <v>418.37</v>
      </c>
      <c r="W1874" s="31">
        <v>0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3338.38</v>
      </c>
      <c r="E1875" s="30">
        <v>3754.2</v>
      </c>
      <c r="F1875" s="30">
        <v>4415.5600000000004</v>
      </c>
      <c r="G1875" s="30">
        <v>5874.85</v>
      </c>
      <c r="H1875" s="30">
        <v>0</v>
      </c>
      <c r="I1875" s="24">
        <v>2132.9899999999998</v>
      </c>
      <c r="J1875" s="24">
        <v>2396.19</v>
      </c>
      <c r="K1875" s="24">
        <v>2682.37</v>
      </c>
      <c r="L1875" s="24">
        <v>3088.31</v>
      </c>
      <c r="M1875" s="24">
        <v>3315.58</v>
      </c>
      <c r="N1875" s="24">
        <v>3731.4</v>
      </c>
      <c r="O1875" s="24">
        <v>4392.76</v>
      </c>
      <c r="P1875" s="24">
        <v>5852.05</v>
      </c>
      <c r="Q1875" s="30">
        <v>0</v>
      </c>
      <c r="R1875" s="24">
        <v>2110.19</v>
      </c>
      <c r="S1875" s="24">
        <v>2373.39</v>
      </c>
      <c r="T1875" s="24">
        <v>2659.57</v>
      </c>
      <c r="U1875" s="24">
        <v>3065.51</v>
      </c>
      <c r="V1875" s="31">
        <v>299.3</v>
      </c>
      <c r="W1875" s="31">
        <v>0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3292.45</v>
      </c>
      <c r="E1876" s="30">
        <v>3708.27</v>
      </c>
      <c r="F1876" s="30">
        <v>4369.63</v>
      </c>
      <c r="G1876" s="30">
        <v>5828.92</v>
      </c>
      <c r="H1876" s="30">
        <v>0</v>
      </c>
      <c r="I1876" s="24">
        <v>2087.06</v>
      </c>
      <c r="J1876" s="24">
        <v>2350.2600000000002</v>
      </c>
      <c r="K1876" s="24">
        <v>2636.44</v>
      </c>
      <c r="L1876" s="24">
        <v>3042.38</v>
      </c>
      <c r="M1876" s="24">
        <v>3269.65</v>
      </c>
      <c r="N1876" s="24">
        <v>3685.47</v>
      </c>
      <c r="O1876" s="24">
        <v>4346.83</v>
      </c>
      <c r="P1876" s="24">
        <v>5806.12</v>
      </c>
      <c r="Q1876" s="30">
        <v>0</v>
      </c>
      <c r="R1876" s="24">
        <v>2064.2600000000002</v>
      </c>
      <c r="S1876" s="24">
        <v>2327.46</v>
      </c>
      <c r="T1876" s="24">
        <v>2613.64</v>
      </c>
      <c r="U1876" s="24">
        <v>3019.58</v>
      </c>
      <c r="V1876" s="31">
        <v>447.57</v>
      </c>
      <c r="W1876" s="31">
        <v>0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3179.65</v>
      </c>
      <c r="E1877" s="30">
        <v>3595.47</v>
      </c>
      <c r="F1877" s="30">
        <v>4256.83</v>
      </c>
      <c r="G1877" s="30">
        <v>5716.12</v>
      </c>
      <c r="H1877" s="30">
        <v>0</v>
      </c>
      <c r="I1877" s="24">
        <v>1974.26</v>
      </c>
      <c r="J1877" s="24">
        <v>2237.46</v>
      </c>
      <c r="K1877" s="24">
        <v>2523.64</v>
      </c>
      <c r="L1877" s="24">
        <v>2929.58</v>
      </c>
      <c r="M1877" s="24">
        <v>3156.85</v>
      </c>
      <c r="N1877" s="24">
        <v>3572.67</v>
      </c>
      <c r="O1877" s="24">
        <v>4234.03</v>
      </c>
      <c r="P1877" s="24">
        <v>5693.32</v>
      </c>
      <c r="Q1877" s="30">
        <v>0</v>
      </c>
      <c r="R1877" s="24">
        <v>1951.46</v>
      </c>
      <c r="S1877" s="24">
        <v>2214.66</v>
      </c>
      <c r="T1877" s="24">
        <v>2500.84</v>
      </c>
      <c r="U1877" s="24">
        <v>2906.78</v>
      </c>
      <c r="V1877" s="31">
        <v>473.93</v>
      </c>
      <c r="W1877" s="31">
        <v>0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3165.08</v>
      </c>
      <c r="E1878" s="30">
        <v>3580.9</v>
      </c>
      <c r="F1878" s="30">
        <v>4242.26</v>
      </c>
      <c r="G1878" s="30">
        <v>5701.55</v>
      </c>
      <c r="H1878" s="30">
        <v>0</v>
      </c>
      <c r="I1878" s="24">
        <v>1959.69</v>
      </c>
      <c r="J1878" s="24">
        <v>2222.89</v>
      </c>
      <c r="K1878" s="24">
        <v>2509.0700000000002</v>
      </c>
      <c r="L1878" s="24">
        <v>2915.01</v>
      </c>
      <c r="M1878" s="24">
        <v>3142.28</v>
      </c>
      <c r="N1878" s="24">
        <v>3558.1</v>
      </c>
      <c r="O1878" s="24">
        <v>4219.46</v>
      </c>
      <c r="P1878" s="24">
        <v>5678.75</v>
      </c>
      <c r="Q1878" s="30">
        <v>0</v>
      </c>
      <c r="R1878" s="24">
        <v>1936.89</v>
      </c>
      <c r="S1878" s="24">
        <v>2200.09</v>
      </c>
      <c r="T1878" s="24">
        <v>2486.27</v>
      </c>
      <c r="U1878" s="24">
        <v>2892.21</v>
      </c>
      <c r="V1878" s="31">
        <v>418.92</v>
      </c>
      <c r="W1878" s="31">
        <v>0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3158.97</v>
      </c>
      <c r="E1879" s="30">
        <v>3574.79</v>
      </c>
      <c r="F1879" s="30">
        <v>4236.1499999999996</v>
      </c>
      <c r="G1879" s="30">
        <v>5695.44</v>
      </c>
      <c r="H1879" s="30">
        <v>0</v>
      </c>
      <c r="I1879" s="24">
        <v>1953.58</v>
      </c>
      <c r="J1879" s="24">
        <v>2216.7800000000002</v>
      </c>
      <c r="K1879" s="24">
        <v>2502.96</v>
      </c>
      <c r="L1879" s="24">
        <v>2908.9</v>
      </c>
      <c r="M1879" s="24">
        <v>3136.17</v>
      </c>
      <c r="N1879" s="24">
        <v>3551.99</v>
      </c>
      <c r="O1879" s="24">
        <v>4213.3500000000004</v>
      </c>
      <c r="P1879" s="24">
        <v>5672.64</v>
      </c>
      <c r="Q1879" s="30">
        <v>0</v>
      </c>
      <c r="R1879" s="24">
        <v>1930.78</v>
      </c>
      <c r="S1879" s="24">
        <v>2193.98</v>
      </c>
      <c r="T1879" s="24">
        <v>2480.16</v>
      </c>
      <c r="U1879" s="24">
        <v>2886.1</v>
      </c>
      <c r="V1879" s="31">
        <v>331.2</v>
      </c>
      <c r="W1879" s="31">
        <v>0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3162.87</v>
      </c>
      <c r="E1880" s="30">
        <v>3578.69</v>
      </c>
      <c r="F1880" s="30">
        <v>4240.05</v>
      </c>
      <c r="G1880" s="30">
        <v>5699.34</v>
      </c>
      <c r="H1880" s="30">
        <v>0</v>
      </c>
      <c r="I1880" s="24">
        <v>1957.48</v>
      </c>
      <c r="J1880" s="24">
        <v>2220.6799999999998</v>
      </c>
      <c r="K1880" s="24">
        <v>2506.86</v>
      </c>
      <c r="L1880" s="24">
        <v>2912.8</v>
      </c>
      <c r="M1880" s="24">
        <v>3140.07</v>
      </c>
      <c r="N1880" s="24">
        <v>3555.89</v>
      </c>
      <c r="O1880" s="24">
        <v>4217.25</v>
      </c>
      <c r="P1880" s="24">
        <v>5676.54</v>
      </c>
      <c r="Q1880" s="30">
        <v>0</v>
      </c>
      <c r="R1880" s="24">
        <v>1934.68</v>
      </c>
      <c r="S1880" s="24">
        <v>2197.88</v>
      </c>
      <c r="T1880" s="24">
        <v>2484.06</v>
      </c>
      <c r="U1880" s="24">
        <v>2890</v>
      </c>
      <c r="V1880" s="31">
        <v>134.72999999999999</v>
      </c>
      <c r="W1880" s="31">
        <v>0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3161.42</v>
      </c>
      <c r="E1881" s="30">
        <v>3577.24</v>
      </c>
      <c r="F1881" s="30">
        <v>4238.6000000000004</v>
      </c>
      <c r="G1881" s="30">
        <v>5697.89</v>
      </c>
      <c r="H1881" s="30">
        <v>0</v>
      </c>
      <c r="I1881" s="24">
        <v>1956.03</v>
      </c>
      <c r="J1881" s="24">
        <v>2219.23</v>
      </c>
      <c r="K1881" s="24">
        <v>2505.41</v>
      </c>
      <c r="L1881" s="24">
        <v>2911.35</v>
      </c>
      <c r="M1881" s="24">
        <v>3138.62</v>
      </c>
      <c r="N1881" s="24">
        <v>3554.44</v>
      </c>
      <c r="O1881" s="24">
        <v>4215.8</v>
      </c>
      <c r="P1881" s="24">
        <v>5675.09</v>
      </c>
      <c r="Q1881" s="30">
        <v>0</v>
      </c>
      <c r="R1881" s="24">
        <v>1933.23</v>
      </c>
      <c r="S1881" s="24">
        <v>2196.4299999999998</v>
      </c>
      <c r="T1881" s="24">
        <v>2482.61</v>
      </c>
      <c r="U1881" s="24">
        <v>2888.55</v>
      </c>
      <c r="V1881" s="31">
        <v>134.84</v>
      </c>
      <c r="W1881" s="31">
        <v>0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3172.17</v>
      </c>
      <c r="E1882" s="30">
        <v>3587.99</v>
      </c>
      <c r="F1882" s="30">
        <v>4249.3500000000004</v>
      </c>
      <c r="G1882" s="30">
        <v>5708.64</v>
      </c>
      <c r="H1882" s="30">
        <v>0</v>
      </c>
      <c r="I1882" s="24">
        <v>1966.78</v>
      </c>
      <c r="J1882" s="24">
        <v>2229.98</v>
      </c>
      <c r="K1882" s="24">
        <v>2516.16</v>
      </c>
      <c r="L1882" s="24">
        <v>2922.1</v>
      </c>
      <c r="M1882" s="24">
        <v>3149.37</v>
      </c>
      <c r="N1882" s="24">
        <v>3565.19</v>
      </c>
      <c r="O1882" s="24">
        <v>4226.55</v>
      </c>
      <c r="P1882" s="24">
        <v>5685.84</v>
      </c>
      <c r="Q1882" s="30">
        <v>0</v>
      </c>
      <c r="R1882" s="24">
        <v>1943.98</v>
      </c>
      <c r="S1882" s="24">
        <v>2207.1799999999998</v>
      </c>
      <c r="T1882" s="24">
        <v>2493.36</v>
      </c>
      <c r="U1882" s="24">
        <v>2899.3</v>
      </c>
      <c r="V1882" s="31">
        <v>118.12</v>
      </c>
      <c r="W1882" s="31">
        <v>0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3177.72</v>
      </c>
      <c r="E1883" s="30">
        <v>3593.54</v>
      </c>
      <c r="F1883" s="30">
        <v>4254.8999999999996</v>
      </c>
      <c r="G1883" s="30">
        <v>5714.19</v>
      </c>
      <c r="H1883" s="30">
        <v>0</v>
      </c>
      <c r="I1883" s="24">
        <v>1972.33</v>
      </c>
      <c r="J1883" s="24">
        <v>2235.5300000000002</v>
      </c>
      <c r="K1883" s="24">
        <v>2521.71</v>
      </c>
      <c r="L1883" s="24">
        <v>2927.65</v>
      </c>
      <c r="M1883" s="24">
        <v>3154.92</v>
      </c>
      <c r="N1883" s="24">
        <v>3570.74</v>
      </c>
      <c r="O1883" s="24">
        <v>4232.1000000000004</v>
      </c>
      <c r="P1883" s="24">
        <v>5691.39</v>
      </c>
      <c r="Q1883" s="30">
        <v>0</v>
      </c>
      <c r="R1883" s="24">
        <v>1949.53</v>
      </c>
      <c r="S1883" s="24">
        <v>2212.73</v>
      </c>
      <c r="T1883" s="24">
        <v>2498.91</v>
      </c>
      <c r="U1883" s="24">
        <v>2904.85</v>
      </c>
      <c r="V1883" s="31">
        <v>78.39</v>
      </c>
      <c r="W1883" s="31">
        <v>0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3178.76</v>
      </c>
      <c r="E1884" s="30">
        <v>3594.58</v>
      </c>
      <c r="F1884" s="30">
        <v>4255.9399999999996</v>
      </c>
      <c r="G1884" s="30">
        <v>5715.23</v>
      </c>
      <c r="H1884" s="30">
        <v>0</v>
      </c>
      <c r="I1884" s="24">
        <v>1973.37</v>
      </c>
      <c r="J1884" s="24">
        <v>2236.5700000000002</v>
      </c>
      <c r="K1884" s="24">
        <v>2522.75</v>
      </c>
      <c r="L1884" s="24">
        <v>2928.69</v>
      </c>
      <c r="M1884" s="24">
        <v>3155.96</v>
      </c>
      <c r="N1884" s="24">
        <v>3571.78</v>
      </c>
      <c r="O1884" s="24">
        <v>4233.1400000000003</v>
      </c>
      <c r="P1884" s="24">
        <v>5692.43</v>
      </c>
      <c r="Q1884" s="30">
        <v>0</v>
      </c>
      <c r="R1884" s="24">
        <v>1950.57</v>
      </c>
      <c r="S1884" s="24">
        <v>2213.77</v>
      </c>
      <c r="T1884" s="24">
        <v>2499.9499999999998</v>
      </c>
      <c r="U1884" s="24">
        <v>2905.89</v>
      </c>
      <c r="V1884" s="31">
        <v>116.66</v>
      </c>
      <c r="W1884" s="31">
        <v>0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3129.15</v>
      </c>
      <c r="E1885" s="30">
        <v>3544.97</v>
      </c>
      <c r="F1885" s="30">
        <v>4206.33</v>
      </c>
      <c r="G1885" s="30">
        <v>5665.62</v>
      </c>
      <c r="H1885" s="30">
        <v>0</v>
      </c>
      <c r="I1885" s="24">
        <v>1923.76</v>
      </c>
      <c r="J1885" s="24">
        <v>2186.96</v>
      </c>
      <c r="K1885" s="24">
        <v>2473.14</v>
      </c>
      <c r="L1885" s="24">
        <v>2879.08</v>
      </c>
      <c r="M1885" s="24">
        <v>3106.35</v>
      </c>
      <c r="N1885" s="24">
        <v>3522.17</v>
      </c>
      <c r="O1885" s="24">
        <v>4183.53</v>
      </c>
      <c r="P1885" s="24">
        <v>5642.82</v>
      </c>
      <c r="Q1885" s="30">
        <v>0</v>
      </c>
      <c r="R1885" s="24">
        <v>1900.96</v>
      </c>
      <c r="S1885" s="24">
        <v>2164.16</v>
      </c>
      <c r="T1885" s="24">
        <v>2450.34</v>
      </c>
      <c r="U1885" s="24">
        <v>2856.28</v>
      </c>
      <c r="V1885" s="31">
        <v>173.36</v>
      </c>
      <c r="W1885" s="31">
        <v>0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3167.99</v>
      </c>
      <c r="E1886" s="30">
        <v>3583.81</v>
      </c>
      <c r="F1886" s="30">
        <v>4245.17</v>
      </c>
      <c r="G1886" s="30">
        <v>5704.46</v>
      </c>
      <c r="H1886" s="30">
        <v>0</v>
      </c>
      <c r="I1886" s="24">
        <v>1962.6</v>
      </c>
      <c r="J1886" s="24">
        <v>2225.8000000000002</v>
      </c>
      <c r="K1886" s="24">
        <v>2511.98</v>
      </c>
      <c r="L1886" s="24">
        <v>2917.92</v>
      </c>
      <c r="M1886" s="24">
        <v>3145.19</v>
      </c>
      <c r="N1886" s="24">
        <v>3561.01</v>
      </c>
      <c r="O1886" s="24">
        <v>4222.37</v>
      </c>
      <c r="P1886" s="24">
        <v>5681.66</v>
      </c>
      <c r="Q1886" s="30">
        <v>0</v>
      </c>
      <c r="R1886" s="24">
        <v>1939.8</v>
      </c>
      <c r="S1886" s="24">
        <v>2203</v>
      </c>
      <c r="T1886" s="24">
        <v>2489.1799999999998</v>
      </c>
      <c r="U1886" s="24">
        <v>2895.12</v>
      </c>
      <c r="V1886" s="31">
        <v>151.28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3129.85</v>
      </c>
      <c r="E1887" s="30">
        <v>3545.67</v>
      </c>
      <c r="F1887" s="30">
        <v>4207.03</v>
      </c>
      <c r="G1887" s="30">
        <v>5666.32</v>
      </c>
      <c r="H1887" s="30">
        <v>0</v>
      </c>
      <c r="I1887" s="24">
        <v>1924.46</v>
      </c>
      <c r="J1887" s="24">
        <v>2187.66</v>
      </c>
      <c r="K1887" s="24">
        <v>2473.84</v>
      </c>
      <c r="L1887" s="24">
        <v>2879.78</v>
      </c>
      <c r="M1887" s="24">
        <v>3107.05</v>
      </c>
      <c r="N1887" s="24">
        <v>3522.87</v>
      </c>
      <c r="O1887" s="24">
        <v>4184.2299999999996</v>
      </c>
      <c r="P1887" s="24">
        <v>5643.52</v>
      </c>
      <c r="Q1887" s="30">
        <v>0</v>
      </c>
      <c r="R1887" s="24">
        <v>1901.66</v>
      </c>
      <c r="S1887" s="24">
        <v>2164.86</v>
      </c>
      <c r="T1887" s="24">
        <v>2451.04</v>
      </c>
      <c r="U1887" s="24">
        <v>2856.98</v>
      </c>
      <c r="V1887" s="31">
        <v>437.66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3236.37</v>
      </c>
      <c r="E1888" s="30">
        <v>3652.19</v>
      </c>
      <c r="F1888" s="30">
        <v>4313.55</v>
      </c>
      <c r="G1888" s="30">
        <v>5772.84</v>
      </c>
      <c r="H1888" s="30">
        <v>0</v>
      </c>
      <c r="I1888" s="24">
        <v>2030.98</v>
      </c>
      <c r="J1888" s="24">
        <v>2294.1799999999998</v>
      </c>
      <c r="K1888" s="24">
        <v>2580.36</v>
      </c>
      <c r="L1888" s="24">
        <v>2986.3</v>
      </c>
      <c r="M1888" s="24">
        <v>3213.57</v>
      </c>
      <c r="N1888" s="24">
        <v>3629.39</v>
      </c>
      <c r="O1888" s="24">
        <v>4290.75</v>
      </c>
      <c r="P1888" s="24">
        <v>5750.04</v>
      </c>
      <c r="Q1888" s="30">
        <v>0</v>
      </c>
      <c r="R1888" s="24">
        <v>2008.18</v>
      </c>
      <c r="S1888" s="24">
        <v>2271.38</v>
      </c>
      <c r="T1888" s="24">
        <v>2557.56</v>
      </c>
      <c r="U1888" s="24">
        <v>2963.5</v>
      </c>
      <c r="V1888" s="31">
        <v>349.96</v>
      </c>
      <c r="W1888" s="31">
        <v>0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3249.56</v>
      </c>
      <c r="E1889" s="30">
        <v>3665.38</v>
      </c>
      <c r="F1889" s="30">
        <v>4326.74</v>
      </c>
      <c r="G1889" s="30">
        <v>5786.03</v>
      </c>
      <c r="H1889" s="30">
        <v>0</v>
      </c>
      <c r="I1889" s="24">
        <v>2044.17</v>
      </c>
      <c r="J1889" s="24">
        <v>2307.37</v>
      </c>
      <c r="K1889" s="24">
        <v>2593.5500000000002</v>
      </c>
      <c r="L1889" s="24">
        <v>2999.49</v>
      </c>
      <c r="M1889" s="24">
        <v>3226.76</v>
      </c>
      <c r="N1889" s="24">
        <v>3642.58</v>
      </c>
      <c r="O1889" s="24">
        <v>4303.9399999999996</v>
      </c>
      <c r="P1889" s="24">
        <v>5763.23</v>
      </c>
      <c r="Q1889" s="30">
        <v>0</v>
      </c>
      <c r="R1889" s="24">
        <v>2021.37</v>
      </c>
      <c r="S1889" s="24">
        <v>2284.5700000000002</v>
      </c>
      <c r="T1889" s="24">
        <v>2570.75</v>
      </c>
      <c r="U1889" s="24">
        <v>2976.69</v>
      </c>
      <c r="V1889" s="31">
        <v>356.95</v>
      </c>
      <c r="W1889" s="31">
        <v>0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3234.74</v>
      </c>
      <c r="E1890" s="30">
        <v>3650.56</v>
      </c>
      <c r="F1890" s="30">
        <v>4311.92</v>
      </c>
      <c r="G1890" s="30">
        <v>5771.21</v>
      </c>
      <c r="H1890" s="30">
        <v>0</v>
      </c>
      <c r="I1890" s="24">
        <v>2029.35</v>
      </c>
      <c r="J1890" s="24">
        <v>2292.5500000000002</v>
      </c>
      <c r="K1890" s="24">
        <v>2578.73</v>
      </c>
      <c r="L1890" s="24">
        <v>2984.67</v>
      </c>
      <c r="M1890" s="24">
        <v>3211.94</v>
      </c>
      <c r="N1890" s="24">
        <v>3627.76</v>
      </c>
      <c r="O1890" s="24">
        <v>4289.12</v>
      </c>
      <c r="P1890" s="24">
        <v>5748.41</v>
      </c>
      <c r="Q1890" s="30">
        <v>0</v>
      </c>
      <c r="R1890" s="24">
        <v>2006.55</v>
      </c>
      <c r="S1890" s="24">
        <v>2269.75</v>
      </c>
      <c r="T1890" s="24">
        <v>2555.9299999999998</v>
      </c>
      <c r="U1890" s="24">
        <v>2961.87</v>
      </c>
      <c r="V1890" s="31">
        <v>458.6</v>
      </c>
      <c r="W1890" s="31">
        <v>0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3239.28</v>
      </c>
      <c r="E1891" s="30">
        <v>3655.1</v>
      </c>
      <c r="F1891" s="30">
        <v>4316.46</v>
      </c>
      <c r="G1891" s="30">
        <v>5775.75</v>
      </c>
      <c r="H1891" s="30">
        <v>0</v>
      </c>
      <c r="I1891" s="24">
        <v>2033.89</v>
      </c>
      <c r="J1891" s="24">
        <v>2297.09</v>
      </c>
      <c r="K1891" s="24">
        <v>2583.27</v>
      </c>
      <c r="L1891" s="24">
        <v>2989.21</v>
      </c>
      <c r="M1891" s="24">
        <v>3216.48</v>
      </c>
      <c r="N1891" s="24">
        <v>3632.3</v>
      </c>
      <c r="O1891" s="24">
        <v>4293.66</v>
      </c>
      <c r="P1891" s="24">
        <v>5752.95</v>
      </c>
      <c r="Q1891" s="30">
        <v>0</v>
      </c>
      <c r="R1891" s="24">
        <v>2011.09</v>
      </c>
      <c r="S1891" s="24">
        <v>2274.29</v>
      </c>
      <c r="T1891" s="24">
        <v>2560.4699999999998</v>
      </c>
      <c r="U1891" s="24">
        <v>2966.41</v>
      </c>
      <c r="V1891" s="31">
        <v>371.48</v>
      </c>
      <c r="W1891" s="31">
        <v>0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3421.61</v>
      </c>
      <c r="E1892" s="30">
        <v>3837.43</v>
      </c>
      <c r="F1892" s="30">
        <v>4498.79</v>
      </c>
      <c r="G1892" s="30">
        <v>5958.08</v>
      </c>
      <c r="H1892" s="30">
        <v>0</v>
      </c>
      <c r="I1892" s="24">
        <v>2216.2199999999998</v>
      </c>
      <c r="J1892" s="24">
        <v>2479.42</v>
      </c>
      <c r="K1892" s="24">
        <v>2765.6</v>
      </c>
      <c r="L1892" s="24">
        <v>3171.54</v>
      </c>
      <c r="M1892" s="24">
        <v>3398.81</v>
      </c>
      <c r="N1892" s="24">
        <v>3814.63</v>
      </c>
      <c r="O1892" s="24">
        <v>4475.99</v>
      </c>
      <c r="P1892" s="24">
        <v>5935.28</v>
      </c>
      <c r="Q1892" s="30">
        <v>0</v>
      </c>
      <c r="R1892" s="24">
        <v>2193.42</v>
      </c>
      <c r="S1892" s="24">
        <v>2456.62</v>
      </c>
      <c r="T1892" s="24">
        <v>2742.8</v>
      </c>
      <c r="U1892" s="24">
        <v>3148.74</v>
      </c>
      <c r="V1892" s="31">
        <v>335.59</v>
      </c>
      <c r="W1892" s="31">
        <v>0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3412.78</v>
      </c>
      <c r="E1893" s="30">
        <v>3828.6</v>
      </c>
      <c r="F1893" s="30">
        <v>4489.96</v>
      </c>
      <c r="G1893" s="30">
        <v>5949.25</v>
      </c>
      <c r="H1893" s="30">
        <v>0</v>
      </c>
      <c r="I1893" s="24">
        <v>2207.39</v>
      </c>
      <c r="J1893" s="24">
        <v>2470.59</v>
      </c>
      <c r="K1893" s="24">
        <v>2756.77</v>
      </c>
      <c r="L1893" s="24">
        <v>3162.71</v>
      </c>
      <c r="M1893" s="24">
        <v>3389.98</v>
      </c>
      <c r="N1893" s="24">
        <v>3805.8</v>
      </c>
      <c r="O1893" s="24">
        <v>4467.16</v>
      </c>
      <c r="P1893" s="24">
        <v>5926.45</v>
      </c>
      <c r="Q1893" s="30">
        <v>0</v>
      </c>
      <c r="R1893" s="24">
        <v>2184.59</v>
      </c>
      <c r="S1893" s="24">
        <v>2447.79</v>
      </c>
      <c r="T1893" s="24">
        <v>2733.97</v>
      </c>
      <c r="U1893" s="24">
        <v>3139.91</v>
      </c>
      <c r="V1893" s="31">
        <v>175.39</v>
      </c>
      <c r="W1893" s="31">
        <v>0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3413.72</v>
      </c>
      <c r="E1894" s="30">
        <v>3829.54</v>
      </c>
      <c r="F1894" s="30">
        <v>4490.8999999999996</v>
      </c>
      <c r="G1894" s="30">
        <v>5950.19</v>
      </c>
      <c r="H1894" s="30">
        <v>0</v>
      </c>
      <c r="I1894" s="24">
        <v>2208.33</v>
      </c>
      <c r="J1894" s="24">
        <v>2471.5300000000002</v>
      </c>
      <c r="K1894" s="24">
        <v>2757.71</v>
      </c>
      <c r="L1894" s="24">
        <v>3163.65</v>
      </c>
      <c r="M1894" s="24">
        <v>3390.92</v>
      </c>
      <c r="N1894" s="24">
        <v>3806.74</v>
      </c>
      <c r="O1894" s="24">
        <v>4468.1000000000004</v>
      </c>
      <c r="P1894" s="24">
        <v>5927.39</v>
      </c>
      <c r="Q1894" s="30">
        <v>0</v>
      </c>
      <c r="R1894" s="24">
        <v>2185.5300000000002</v>
      </c>
      <c r="S1894" s="24">
        <v>2448.73</v>
      </c>
      <c r="T1894" s="24">
        <v>2734.91</v>
      </c>
      <c r="U1894" s="24">
        <v>3140.85</v>
      </c>
      <c r="V1894" s="31">
        <v>173.53</v>
      </c>
      <c r="W1894" s="31">
        <v>0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3410.07</v>
      </c>
      <c r="E1895" s="30">
        <v>3825.89</v>
      </c>
      <c r="F1895" s="30">
        <v>4487.25</v>
      </c>
      <c r="G1895" s="30">
        <v>5946.54</v>
      </c>
      <c r="H1895" s="30">
        <v>0</v>
      </c>
      <c r="I1895" s="24">
        <v>2204.6799999999998</v>
      </c>
      <c r="J1895" s="24">
        <v>2467.88</v>
      </c>
      <c r="K1895" s="24">
        <v>2754.06</v>
      </c>
      <c r="L1895" s="24">
        <v>3160</v>
      </c>
      <c r="M1895" s="24">
        <v>3387.27</v>
      </c>
      <c r="N1895" s="24">
        <v>3803.09</v>
      </c>
      <c r="O1895" s="24">
        <v>4464.45</v>
      </c>
      <c r="P1895" s="24">
        <v>5923.74</v>
      </c>
      <c r="Q1895" s="30">
        <v>0</v>
      </c>
      <c r="R1895" s="24">
        <v>2181.88</v>
      </c>
      <c r="S1895" s="24">
        <v>2445.08</v>
      </c>
      <c r="T1895" s="24">
        <v>2731.26</v>
      </c>
      <c r="U1895" s="24">
        <v>3137.2</v>
      </c>
      <c r="V1895" s="31">
        <v>324.58</v>
      </c>
      <c r="W1895" s="31">
        <v>0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3263.42</v>
      </c>
      <c r="E1896" s="30">
        <v>3679.24</v>
      </c>
      <c r="F1896" s="30">
        <v>4340.6000000000004</v>
      </c>
      <c r="G1896" s="30">
        <v>5799.89</v>
      </c>
      <c r="H1896" s="30">
        <v>0</v>
      </c>
      <c r="I1896" s="24">
        <v>2058.0300000000002</v>
      </c>
      <c r="J1896" s="24">
        <v>2321.23</v>
      </c>
      <c r="K1896" s="24">
        <v>2607.41</v>
      </c>
      <c r="L1896" s="24">
        <v>3013.35</v>
      </c>
      <c r="M1896" s="24">
        <v>3240.62</v>
      </c>
      <c r="N1896" s="24">
        <v>3656.44</v>
      </c>
      <c r="O1896" s="24">
        <v>4317.8</v>
      </c>
      <c r="P1896" s="24">
        <v>5777.09</v>
      </c>
      <c r="Q1896" s="30">
        <v>0</v>
      </c>
      <c r="R1896" s="24">
        <v>2035.23</v>
      </c>
      <c r="S1896" s="24">
        <v>2298.4299999999998</v>
      </c>
      <c r="T1896" s="24">
        <v>2584.61</v>
      </c>
      <c r="U1896" s="24">
        <v>2990.55</v>
      </c>
      <c r="V1896" s="31">
        <v>618.74</v>
      </c>
      <c r="W1896" s="31">
        <v>0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3225.46</v>
      </c>
      <c r="E1897" s="30">
        <v>3641.28</v>
      </c>
      <c r="F1897" s="30">
        <v>4302.6400000000003</v>
      </c>
      <c r="G1897" s="30">
        <v>5761.93</v>
      </c>
      <c r="H1897" s="30">
        <v>0</v>
      </c>
      <c r="I1897" s="24">
        <v>2020.07</v>
      </c>
      <c r="J1897" s="24">
        <v>2283.27</v>
      </c>
      <c r="K1897" s="24">
        <v>2569.4499999999998</v>
      </c>
      <c r="L1897" s="24">
        <v>2975.39</v>
      </c>
      <c r="M1897" s="24">
        <v>3202.66</v>
      </c>
      <c r="N1897" s="24">
        <v>3618.48</v>
      </c>
      <c r="O1897" s="24">
        <v>4279.84</v>
      </c>
      <c r="P1897" s="24">
        <v>5739.13</v>
      </c>
      <c r="Q1897" s="30">
        <v>0</v>
      </c>
      <c r="R1897" s="24">
        <v>1997.27</v>
      </c>
      <c r="S1897" s="24">
        <v>2260.4699999999998</v>
      </c>
      <c r="T1897" s="24">
        <v>2546.65</v>
      </c>
      <c r="U1897" s="24">
        <v>2952.59</v>
      </c>
      <c r="V1897" s="31">
        <v>331.9</v>
      </c>
      <c r="W1897" s="31">
        <v>0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3214.99</v>
      </c>
      <c r="E1898" s="30">
        <v>3630.81</v>
      </c>
      <c r="F1898" s="30">
        <v>4292.17</v>
      </c>
      <c r="G1898" s="30">
        <v>5751.46</v>
      </c>
      <c r="H1898" s="30">
        <v>0</v>
      </c>
      <c r="I1898" s="24">
        <v>2009.6</v>
      </c>
      <c r="J1898" s="24">
        <v>2272.8000000000002</v>
      </c>
      <c r="K1898" s="24">
        <v>2558.98</v>
      </c>
      <c r="L1898" s="24">
        <v>2964.92</v>
      </c>
      <c r="M1898" s="24">
        <v>3192.19</v>
      </c>
      <c r="N1898" s="24">
        <v>3608.01</v>
      </c>
      <c r="O1898" s="24">
        <v>4269.37</v>
      </c>
      <c r="P1898" s="24">
        <v>5728.66</v>
      </c>
      <c r="Q1898" s="30">
        <v>0</v>
      </c>
      <c r="R1898" s="24">
        <v>1986.8</v>
      </c>
      <c r="S1898" s="24">
        <v>2250</v>
      </c>
      <c r="T1898" s="24">
        <v>2536.1799999999998</v>
      </c>
      <c r="U1898" s="24">
        <v>2942.12</v>
      </c>
      <c r="V1898" s="31">
        <v>326.06</v>
      </c>
      <c r="W1898" s="31">
        <v>0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3406.63</v>
      </c>
      <c r="E1899" s="30">
        <v>3822.45</v>
      </c>
      <c r="F1899" s="30">
        <v>4483.8100000000004</v>
      </c>
      <c r="G1899" s="30">
        <v>5943.1</v>
      </c>
      <c r="H1899" s="30">
        <v>0</v>
      </c>
      <c r="I1899" s="24">
        <v>2201.2399999999998</v>
      </c>
      <c r="J1899" s="24">
        <v>2464.44</v>
      </c>
      <c r="K1899" s="24">
        <v>2750.62</v>
      </c>
      <c r="L1899" s="24">
        <v>3156.56</v>
      </c>
      <c r="M1899" s="24">
        <v>3383.83</v>
      </c>
      <c r="N1899" s="24">
        <v>3799.65</v>
      </c>
      <c r="O1899" s="24">
        <v>4461.01</v>
      </c>
      <c r="P1899" s="24">
        <v>5920.3</v>
      </c>
      <c r="Q1899" s="30">
        <v>0</v>
      </c>
      <c r="R1899" s="24">
        <v>2178.44</v>
      </c>
      <c r="S1899" s="24">
        <v>2441.64</v>
      </c>
      <c r="T1899" s="24">
        <v>2727.82</v>
      </c>
      <c r="U1899" s="24">
        <v>3133.76</v>
      </c>
      <c r="V1899" s="31">
        <v>147.49</v>
      </c>
      <c r="W1899" s="31">
        <v>0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3403.6</v>
      </c>
      <c r="E1900" s="30">
        <v>3819.42</v>
      </c>
      <c r="F1900" s="30">
        <v>4480.78</v>
      </c>
      <c r="G1900" s="30">
        <v>5940.07</v>
      </c>
      <c r="H1900" s="30">
        <v>0</v>
      </c>
      <c r="I1900" s="24">
        <v>2198.21</v>
      </c>
      <c r="J1900" s="24">
        <v>2461.41</v>
      </c>
      <c r="K1900" s="24">
        <v>2747.59</v>
      </c>
      <c r="L1900" s="24">
        <v>3153.53</v>
      </c>
      <c r="M1900" s="24">
        <v>3380.8</v>
      </c>
      <c r="N1900" s="24">
        <v>3796.62</v>
      </c>
      <c r="O1900" s="24">
        <v>4457.9799999999996</v>
      </c>
      <c r="P1900" s="24">
        <v>5917.27</v>
      </c>
      <c r="Q1900" s="30">
        <v>0</v>
      </c>
      <c r="R1900" s="24">
        <v>2175.41</v>
      </c>
      <c r="S1900" s="24">
        <v>2438.61</v>
      </c>
      <c r="T1900" s="24">
        <v>2724.79</v>
      </c>
      <c r="U1900" s="24">
        <v>3130.73</v>
      </c>
      <c r="V1900" s="31">
        <v>316.22000000000003</v>
      </c>
      <c r="W1900" s="31">
        <v>0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3185.88</v>
      </c>
      <c r="E1901" s="30">
        <v>3601.7</v>
      </c>
      <c r="F1901" s="30">
        <v>4263.0600000000004</v>
      </c>
      <c r="G1901" s="30">
        <v>5722.35</v>
      </c>
      <c r="H1901" s="30">
        <v>0</v>
      </c>
      <c r="I1901" s="24">
        <v>1980.49</v>
      </c>
      <c r="J1901" s="24">
        <v>2243.69</v>
      </c>
      <c r="K1901" s="24">
        <v>2529.87</v>
      </c>
      <c r="L1901" s="24">
        <v>2935.81</v>
      </c>
      <c r="M1901" s="24">
        <v>3163.08</v>
      </c>
      <c r="N1901" s="24">
        <v>3578.9</v>
      </c>
      <c r="O1901" s="24">
        <v>4240.26</v>
      </c>
      <c r="P1901" s="24">
        <v>5699.55</v>
      </c>
      <c r="Q1901" s="30">
        <v>0</v>
      </c>
      <c r="R1901" s="24">
        <v>1957.69</v>
      </c>
      <c r="S1901" s="24">
        <v>2220.89</v>
      </c>
      <c r="T1901" s="24">
        <v>2507.0700000000002</v>
      </c>
      <c r="U1901" s="24">
        <v>2913.01</v>
      </c>
      <c r="V1901" s="31">
        <v>253.26</v>
      </c>
      <c r="W1901" s="31">
        <v>0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3262.22</v>
      </c>
      <c r="E1902" s="30">
        <v>3678.04</v>
      </c>
      <c r="F1902" s="30">
        <v>4339.3999999999996</v>
      </c>
      <c r="G1902" s="30">
        <v>5798.69</v>
      </c>
      <c r="H1902" s="30">
        <v>0</v>
      </c>
      <c r="I1902" s="24">
        <v>2056.83</v>
      </c>
      <c r="J1902" s="24">
        <v>2320.0300000000002</v>
      </c>
      <c r="K1902" s="24">
        <v>2606.21</v>
      </c>
      <c r="L1902" s="24">
        <v>3012.15</v>
      </c>
      <c r="M1902" s="24">
        <v>3239.42</v>
      </c>
      <c r="N1902" s="24">
        <v>3655.24</v>
      </c>
      <c r="O1902" s="24">
        <v>4316.6000000000004</v>
      </c>
      <c r="P1902" s="24">
        <v>5775.89</v>
      </c>
      <c r="Q1902" s="30">
        <v>0</v>
      </c>
      <c r="R1902" s="24">
        <v>2034.03</v>
      </c>
      <c r="S1902" s="24">
        <v>2297.23</v>
      </c>
      <c r="T1902" s="24">
        <v>2583.41</v>
      </c>
      <c r="U1902" s="24">
        <v>2989.35</v>
      </c>
      <c r="V1902" s="31">
        <v>0</v>
      </c>
      <c r="W1902" s="31">
        <v>55.8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3159.28</v>
      </c>
      <c r="E1903" s="30">
        <v>3575.1</v>
      </c>
      <c r="F1903" s="30">
        <v>4236.46</v>
      </c>
      <c r="G1903" s="30">
        <v>5695.75</v>
      </c>
      <c r="H1903" s="30">
        <v>0</v>
      </c>
      <c r="I1903" s="24">
        <v>1953.89</v>
      </c>
      <c r="J1903" s="24">
        <v>2217.09</v>
      </c>
      <c r="K1903" s="24">
        <v>2503.27</v>
      </c>
      <c r="L1903" s="24">
        <v>2909.21</v>
      </c>
      <c r="M1903" s="24">
        <v>3136.48</v>
      </c>
      <c r="N1903" s="24">
        <v>3552.3</v>
      </c>
      <c r="O1903" s="24">
        <v>4213.66</v>
      </c>
      <c r="P1903" s="24">
        <v>5672.95</v>
      </c>
      <c r="Q1903" s="30">
        <v>0</v>
      </c>
      <c r="R1903" s="24">
        <v>1931.09</v>
      </c>
      <c r="S1903" s="24">
        <v>2194.29</v>
      </c>
      <c r="T1903" s="24">
        <v>2480.4699999999998</v>
      </c>
      <c r="U1903" s="24">
        <v>2886.41</v>
      </c>
      <c r="V1903" s="31">
        <v>242.36</v>
      </c>
      <c r="W1903" s="31">
        <v>0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3163.91</v>
      </c>
      <c r="E1904" s="30">
        <v>3579.73</v>
      </c>
      <c r="F1904" s="30">
        <v>4241.09</v>
      </c>
      <c r="G1904" s="30">
        <v>5700.38</v>
      </c>
      <c r="H1904" s="30">
        <v>0</v>
      </c>
      <c r="I1904" s="24">
        <v>1958.52</v>
      </c>
      <c r="J1904" s="24">
        <v>2221.7199999999998</v>
      </c>
      <c r="K1904" s="24">
        <v>2507.9</v>
      </c>
      <c r="L1904" s="24">
        <v>2913.84</v>
      </c>
      <c r="M1904" s="24">
        <v>3141.11</v>
      </c>
      <c r="N1904" s="24">
        <v>3556.93</v>
      </c>
      <c r="O1904" s="24">
        <v>4218.29</v>
      </c>
      <c r="P1904" s="24">
        <v>5677.58</v>
      </c>
      <c r="Q1904" s="30">
        <v>0</v>
      </c>
      <c r="R1904" s="24">
        <v>1935.72</v>
      </c>
      <c r="S1904" s="24">
        <v>2198.92</v>
      </c>
      <c r="T1904" s="24">
        <v>2485.1</v>
      </c>
      <c r="U1904" s="24">
        <v>2891.04</v>
      </c>
      <c r="V1904" s="31">
        <v>244.47</v>
      </c>
      <c r="W1904" s="31">
        <v>0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3150</v>
      </c>
      <c r="E1905" s="30">
        <v>3565.82</v>
      </c>
      <c r="F1905" s="30">
        <v>4227.18</v>
      </c>
      <c r="G1905" s="30">
        <v>5686.47</v>
      </c>
      <c r="H1905" s="30">
        <v>0</v>
      </c>
      <c r="I1905" s="24">
        <v>1944.61</v>
      </c>
      <c r="J1905" s="24">
        <v>2207.81</v>
      </c>
      <c r="K1905" s="24">
        <v>2493.9899999999998</v>
      </c>
      <c r="L1905" s="24">
        <v>2899.93</v>
      </c>
      <c r="M1905" s="24">
        <v>3127.2</v>
      </c>
      <c r="N1905" s="24">
        <v>3543.02</v>
      </c>
      <c r="O1905" s="24">
        <v>4204.38</v>
      </c>
      <c r="P1905" s="24">
        <v>5663.67</v>
      </c>
      <c r="Q1905" s="30">
        <v>0</v>
      </c>
      <c r="R1905" s="24">
        <v>1921.81</v>
      </c>
      <c r="S1905" s="24">
        <v>2185.0100000000002</v>
      </c>
      <c r="T1905" s="24">
        <v>2471.19</v>
      </c>
      <c r="U1905" s="24">
        <v>2877.13</v>
      </c>
      <c r="V1905" s="31">
        <v>0</v>
      </c>
      <c r="W1905" s="31">
        <v>637.76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3153.04</v>
      </c>
      <c r="E1906" s="30">
        <v>3568.86</v>
      </c>
      <c r="F1906" s="30">
        <v>4230.22</v>
      </c>
      <c r="G1906" s="30">
        <v>5689.51</v>
      </c>
      <c r="H1906" s="30">
        <v>0</v>
      </c>
      <c r="I1906" s="24">
        <v>1947.65</v>
      </c>
      <c r="J1906" s="24">
        <v>2210.85</v>
      </c>
      <c r="K1906" s="24">
        <v>2497.0300000000002</v>
      </c>
      <c r="L1906" s="24">
        <v>2902.97</v>
      </c>
      <c r="M1906" s="24">
        <v>3130.24</v>
      </c>
      <c r="N1906" s="24">
        <v>3546.06</v>
      </c>
      <c r="O1906" s="24">
        <v>4207.42</v>
      </c>
      <c r="P1906" s="24">
        <v>5666.71</v>
      </c>
      <c r="Q1906" s="30">
        <v>0</v>
      </c>
      <c r="R1906" s="24">
        <v>1924.85</v>
      </c>
      <c r="S1906" s="24">
        <v>2188.0500000000002</v>
      </c>
      <c r="T1906" s="24">
        <v>2474.23</v>
      </c>
      <c r="U1906" s="24">
        <v>2880.17</v>
      </c>
      <c r="V1906" s="31">
        <v>0</v>
      </c>
      <c r="W1906" s="31">
        <v>648.28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3148.76</v>
      </c>
      <c r="E1907" s="30">
        <v>3564.58</v>
      </c>
      <c r="F1907" s="30">
        <v>4225.9399999999996</v>
      </c>
      <c r="G1907" s="30">
        <v>5685.23</v>
      </c>
      <c r="H1907" s="30">
        <v>0</v>
      </c>
      <c r="I1907" s="24">
        <v>1943.37</v>
      </c>
      <c r="J1907" s="24">
        <v>2206.5700000000002</v>
      </c>
      <c r="K1907" s="24">
        <v>2492.75</v>
      </c>
      <c r="L1907" s="24">
        <v>2898.69</v>
      </c>
      <c r="M1907" s="24">
        <v>3125.96</v>
      </c>
      <c r="N1907" s="24">
        <v>3541.78</v>
      </c>
      <c r="O1907" s="24">
        <v>4203.1400000000003</v>
      </c>
      <c r="P1907" s="24">
        <v>5662.43</v>
      </c>
      <c r="Q1907" s="30">
        <v>0</v>
      </c>
      <c r="R1907" s="24">
        <v>1920.57</v>
      </c>
      <c r="S1907" s="24">
        <v>2183.77</v>
      </c>
      <c r="T1907" s="24">
        <v>2469.9499999999998</v>
      </c>
      <c r="U1907" s="24">
        <v>2875.89</v>
      </c>
      <c r="V1907" s="31">
        <v>0</v>
      </c>
      <c r="W1907" s="31">
        <v>632.96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3146.59</v>
      </c>
      <c r="E1908" s="30">
        <v>3562.41</v>
      </c>
      <c r="F1908" s="30">
        <v>4223.7700000000004</v>
      </c>
      <c r="G1908" s="30">
        <v>5683.06</v>
      </c>
      <c r="H1908" s="30">
        <v>0</v>
      </c>
      <c r="I1908" s="24">
        <v>1941.2</v>
      </c>
      <c r="J1908" s="24">
        <v>2204.4</v>
      </c>
      <c r="K1908" s="24">
        <v>2490.58</v>
      </c>
      <c r="L1908" s="24">
        <v>2896.52</v>
      </c>
      <c r="M1908" s="24">
        <v>3123.79</v>
      </c>
      <c r="N1908" s="24">
        <v>3539.61</v>
      </c>
      <c r="O1908" s="24">
        <v>4200.97</v>
      </c>
      <c r="P1908" s="24">
        <v>5660.26</v>
      </c>
      <c r="Q1908" s="30">
        <v>0</v>
      </c>
      <c r="R1908" s="24">
        <v>1918.4</v>
      </c>
      <c r="S1908" s="24">
        <v>2181.6</v>
      </c>
      <c r="T1908" s="24">
        <v>2467.7800000000002</v>
      </c>
      <c r="U1908" s="24">
        <v>2873.72</v>
      </c>
      <c r="V1908" s="31">
        <v>0</v>
      </c>
      <c r="W1908" s="31">
        <v>612.74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3084.11</v>
      </c>
      <c r="E1909" s="30">
        <v>3499.93</v>
      </c>
      <c r="F1909" s="30">
        <v>4161.29</v>
      </c>
      <c r="G1909" s="30">
        <v>5620.58</v>
      </c>
      <c r="H1909" s="30">
        <v>0</v>
      </c>
      <c r="I1909" s="24">
        <v>1878.72</v>
      </c>
      <c r="J1909" s="24">
        <v>2141.92</v>
      </c>
      <c r="K1909" s="24">
        <v>2428.1</v>
      </c>
      <c r="L1909" s="24">
        <v>2834.04</v>
      </c>
      <c r="M1909" s="24">
        <v>3061.31</v>
      </c>
      <c r="N1909" s="24">
        <v>3477.13</v>
      </c>
      <c r="O1909" s="24">
        <v>4138.49</v>
      </c>
      <c r="P1909" s="24">
        <v>5597.78</v>
      </c>
      <c r="Q1909" s="30">
        <v>0</v>
      </c>
      <c r="R1909" s="24">
        <v>1855.92</v>
      </c>
      <c r="S1909" s="24">
        <v>2119.12</v>
      </c>
      <c r="T1909" s="24">
        <v>2405.3000000000002</v>
      </c>
      <c r="U1909" s="24">
        <v>2811.24</v>
      </c>
      <c r="V1909" s="31">
        <v>0</v>
      </c>
      <c r="W1909" s="31">
        <v>445.84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3131.04</v>
      </c>
      <c r="E1910" s="30">
        <v>3546.86</v>
      </c>
      <c r="F1910" s="30">
        <v>4208.22</v>
      </c>
      <c r="G1910" s="30">
        <v>5667.51</v>
      </c>
      <c r="H1910" s="30">
        <v>0</v>
      </c>
      <c r="I1910" s="24">
        <v>1925.65</v>
      </c>
      <c r="J1910" s="24">
        <v>2188.85</v>
      </c>
      <c r="K1910" s="24">
        <v>2475.0300000000002</v>
      </c>
      <c r="L1910" s="24">
        <v>2880.97</v>
      </c>
      <c r="M1910" s="24">
        <v>3108.24</v>
      </c>
      <c r="N1910" s="24">
        <v>3524.06</v>
      </c>
      <c r="O1910" s="24">
        <v>4185.42</v>
      </c>
      <c r="P1910" s="24">
        <v>5644.71</v>
      </c>
      <c r="Q1910" s="30">
        <v>0</v>
      </c>
      <c r="R1910" s="24">
        <v>1902.85</v>
      </c>
      <c r="S1910" s="24">
        <v>2166.0500000000002</v>
      </c>
      <c r="T1910" s="24">
        <v>2452.23</v>
      </c>
      <c r="U1910" s="24">
        <v>2858.17</v>
      </c>
      <c r="V1910" s="31">
        <v>176.55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3119.03</v>
      </c>
      <c r="E1911" s="30">
        <v>3534.85</v>
      </c>
      <c r="F1911" s="30">
        <v>4196.21</v>
      </c>
      <c r="G1911" s="30">
        <v>5655.5</v>
      </c>
      <c r="H1911" s="30">
        <v>0</v>
      </c>
      <c r="I1911" s="24">
        <v>1913.64</v>
      </c>
      <c r="J1911" s="24">
        <v>2176.84</v>
      </c>
      <c r="K1911" s="24">
        <v>2463.02</v>
      </c>
      <c r="L1911" s="24">
        <v>2868.96</v>
      </c>
      <c r="M1911" s="24">
        <v>3096.23</v>
      </c>
      <c r="N1911" s="24">
        <v>3512.05</v>
      </c>
      <c r="O1911" s="24">
        <v>4173.41</v>
      </c>
      <c r="P1911" s="24">
        <v>5632.7</v>
      </c>
      <c r="Q1911" s="30">
        <v>0</v>
      </c>
      <c r="R1911" s="24">
        <v>1890.84</v>
      </c>
      <c r="S1911" s="24">
        <v>2154.04</v>
      </c>
      <c r="T1911" s="24">
        <v>2440.2199999999998</v>
      </c>
      <c r="U1911" s="24">
        <v>2846.16</v>
      </c>
      <c r="V1911" s="31">
        <v>344.75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3138.67</v>
      </c>
      <c r="E1912" s="30">
        <v>3554.49</v>
      </c>
      <c r="F1912" s="30">
        <v>4215.8500000000004</v>
      </c>
      <c r="G1912" s="30">
        <v>5675.14</v>
      </c>
      <c r="H1912" s="30">
        <v>0</v>
      </c>
      <c r="I1912" s="24">
        <v>1933.28</v>
      </c>
      <c r="J1912" s="24">
        <v>2196.48</v>
      </c>
      <c r="K1912" s="24">
        <v>2482.66</v>
      </c>
      <c r="L1912" s="24">
        <v>2888.6</v>
      </c>
      <c r="M1912" s="24">
        <v>3115.87</v>
      </c>
      <c r="N1912" s="24">
        <v>3531.69</v>
      </c>
      <c r="O1912" s="24">
        <v>4193.05</v>
      </c>
      <c r="P1912" s="24">
        <v>5652.34</v>
      </c>
      <c r="Q1912" s="30">
        <v>0</v>
      </c>
      <c r="R1912" s="24">
        <v>1910.48</v>
      </c>
      <c r="S1912" s="24">
        <v>2173.6799999999998</v>
      </c>
      <c r="T1912" s="24">
        <v>2459.86</v>
      </c>
      <c r="U1912" s="24">
        <v>2865.8</v>
      </c>
      <c r="V1912" s="31">
        <v>27.8</v>
      </c>
      <c r="W1912" s="31">
        <v>0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3176.16</v>
      </c>
      <c r="E1913" s="30">
        <v>3591.98</v>
      </c>
      <c r="F1913" s="30">
        <v>4253.34</v>
      </c>
      <c r="G1913" s="30">
        <v>5712.63</v>
      </c>
      <c r="H1913" s="30">
        <v>0</v>
      </c>
      <c r="I1913" s="24">
        <v>1970.77</v>
      </c>
      <c r="J1913" s="24">
        <v>2233.9699999999998</v>
      </c>
      <c r="K1913" s="24">
        <v>2520.15</v>
      </c>
      <c r="L1913" s="24">
        <v>2926.09</v>
      </c>
      <c r="M1913" s="24">
        <v>3153.36</v>
      </c>
      <c r="N1913" s="24">
        <v>3569.18</v>
      </c>
      <c r="O1913" s="24">
        <v>4230.54</v>
      </c>
      <c r="P1913" s="24">
        <v>5689.83</v>
      </c>
      <c r="Q1913" s="30">
        <v>0</v>
      </c>
      <c r="R1913" s="24">
        <v>1947.97</v>
      </c>
      <c r="S1913" s="24">
        <v>2211.17</v>
      </c>
      <c r="T1913" s="24">
        <v>2497.35</v>
      </c>
      <c r="U1913" s="24">
        <v>2903.29</v>
      </c>
      <c r="V1913" s="31">
        <v>719.58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3239.78</v>
      </c>
      <c r="E1914" s="30">
        <v>3655.6</v>
      </c>
      <c r="F1914" s="30">
        <v>4316.96</v>
      </c>
      <c r="G1914" s="30">
        <v>5776.25</v>
      </c>
      <c r="H1914" s="30">
        <v>0</v>
      </c>
      <c r="I1914" s="24">
        <v>2034.39</v>
      </c>
      <c r="J1914" s="24">
        <v>2297.59</v>
      </c>
      <c r="K1914" s="24">
        <v>2583.77</v>
      </c>
      <c r="L1914" s="24">
        <v>2989.71</v>
      </c>
      <c r="M1914" s="24">
        <v>3216.98</v>
      </c>
      <c r="N1914" s="24">
        <v>3632.8</v>
      </c>
      <c r="O1914" s="24">
        <v>4294.16</v>
      </c>
      <c r="P1914" s="24">
        <v>5753.45</v>
      </c>
      <c r="Q1914" s="30">
        <v>0</v>
      </c>
      <c r="R1914" s="24">
        <v>2011.59</v>
      </c>
      <c r="S1914" s="24">
        <v>2274.79</v>
      </c>
      <c r="T1914" s="24">
        <v>2560.9699999999998</v>
      </c>
      <c r="U1914" s="24">
        <v>2966.91</v>
      </c>
      <c r="V1914" s="31">
        <v>664.18</v>
      </c>
      <c r="W1914" s="31">
        <v>0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3232.74</v>
      </c>
      <c r="E1915" s="30">
        <v>3648.56</v>
      </c>
      <c r="F1915" s="30">
        <v>4309.92</v>
      </c>
      <c r="G1915" s="30">
        <v>5769.21</v>
      </c>
      <c r="H1915" s="30">
        <v>0</v>
      </c>
      <c r="I1915" s="24">
        <v>2027.35</v>
      </c>
      <c r="J1915" s="24">
        <v>2290.5500000000002</v>
      </c>
      <c r="K1915" s="24">
        <v>2576.73</v>
      </c>
      <c r="L1915" s="24">
        <v>2982.67</v>
      </c>
      <c r="M1915" s="24">
        <v>3209.94</v>
      </c>
      <c r="N1915" s="24">
        <v>3625.76</v>
      </c>
      <c r="O1915" s="24">
        <v>4287.12</v>
      </c>
      <c r="P1915" s="24">
        <v>5746.41</v>
      </c>
      <c r="Q1915" s="30">
        <v>0</v>
      </c>
      <c r="R1915" s="24">
        <v>2004.55</v>
      </c>
      <c r="S1915" s="24">
        <v>2267.75</v>
      </c>
      <c r="T1915" s="24">
        <v>2553.9299999999998</v>
      </c>
      <c r="U1915" s="24">
        <v>2959.87</v>
      </c>
      <c r="V1915" s="31">
        <v>652.74</v>
      </c>
      <c r="W1915" s="31">
        <v>0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3195.8</v>
      </c>
      <c r="E1916" s="30">
        <v>3611.62</v>
      </c>
      <c r="F1916" s="30">
        <v>4272.9799999999996</v>
      </c>
      <c r="G1916" s="30">
        <v>5732.27</v>
      </c>
      <c r="H1916" s="30">
        <v>0</v>
      </c>
      <c r="I1916" s="24">
        <v>1990.41</v>
      </c>
      <c r="J1916" s="24">
        <v>2253.61</v>
      </c>
      <c r="K1916" s="24">
        <v>2539.79</v>
      </c>
      <c r="L1916" s="24">
        <v>2945.73</v>
      </c>
      <c r="M1916" s="24">
        <v>3173</v>
      </c>
      <c r="N1916" s="24">
        <v>3588.82</v>
      </c>
      <c r="O1916" s="24">
        <v>4250.18</v>
      </c>
      <c r="P1916" s="24">
        <v>5709.47</v>
      </c>
      <c r="Q1916" s="30">
        <v>0</v>
      </c>
      <c r="R1916" s="24">
        <v>1967.61</v>
      </c>
      <c r="S1916" s="24">
        <v>2230.81</v>
      </c>
      <c r="T1916" s="24">
        <v>2516.9899999999998</v>
      </c>
      <c r="U1916" s="24">
        <v>2922.93</v>
      </c>
      <c r="V1916" s="31">
        <v>288.77999999999997</v>
      </c>
      <c r="W1916" s="31">
        <v>0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3281.52</v>
      </c>
      <c r="E1917" s="30">
        <v>3697.34</v>
      </c>
      <c r="F1917" s="30">
        <v>4358.7</v>
      </c>
      <c r="G1917" s="30">
        <v>5817.99</v>
      </c>
      <c r="H1917" s="30">
        <v>0</v>
      </c>
      <c r="I1917" s="24">
        <v>2076.13</v>
      </c>
      <c r="J1917" s="24">
        <v>2339.33</v>
      </c>
      <c r="K1917" s="24">
        <v>2625.51</v>
      </c>
      <c r="L1917" s="24">
        <v>3031.45</v>
      </c>
      <c r="M1917" s="24">
        <v>3258.72</v>
      </c>
      <c r="N1917" s="24">
        <v>3674.54</v>
      </c>
      <c r="O1917" s="24">
        <v>4335.8999999999996</v>
      </c>
      <c r="P1917" s="24">
        <v>5795.19</v>
      </c>
      <c r="Q1917" s="30">
        <v>0</v>
      </c>
      <c r="R1917" s="24">
        <v>2053.33</v>
      </c>
      <c r="S1917" s="24">
        <v>2316.5300000000002</v>
      </c>
      <c r="T1917" s="24">
        <v>2602.71</v>
      </c>
      <c r="U1917" s="24">
        <v>3008.65</v>
      </c>
      <c r="V1917" s="31">
        <v>148.82</v>
      </c>
      <c r="W1917" s="31">
        <v>0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3282.58</v>
      </c>
      <c r="E1918" s="30">
        <v>3698.4</v>
      </c>
      <c r="F1918" s="30">
        <v>4359.76</v>
      </c>
      <c r="G1918" s="30">
        <v>5819.05</v>
      </c>
      <c r="H1918" s="30">
        <v>0</v>
      </c>
      <c r="I1918" s="24">
        <v>2077.19</v>
      </c>
      <c r="J1918" s="24">
        <v>2340.39</v>
      </c>
      <c r="K1918" s="24">
        <v>2626.57</v>
      </c>
      <c r="L1918" s="24">
        <v>3032.51</v>
      </c>
      <c r="M1918" s="24">
        <v>3259.78</v>
      </c>
      <c r="N1918" s="24">
        <v>3675.6</v>
      </c>
      <c r="O1918" s="24">
        <v>4336.96</v>
      </c>
      <c r="P1918" s="24">
        <v>5796.25</v>
      </c>
      <c r="Q1918" s="30">
        <v>0</v>
      </c>
      <c r="R1918" s="24">
        <v>2054.39</v>
      </c>
      <c r="S1918" s="24">
        <v>2317.59</v>
      </c>
      <c r="T1918" s="24">
        <v>2603.77</v>
      </c>
      <c r="U1918" s="24">
        <v>3009.71</v>
      </c>
      <c r="V1918" s="31">
        <v>129.16999999999999</v>
      </c>
      <c r="W1918" s="31">
        <v>0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3225.78</v>
      </c>
      <c r="E1919" s="30">
        <v>3641.6</v>
      </c>
      <c r="F1919" s="30">
        <v>4302.96</v>
      </c>
      <c r="G1919" s="30">
        <v>5762.25</v>
      </c>
      <c r="H1919" s="30">
        <v>0</v>
      </c>
      <c r="I1919" s="24">
        <v>2020.39</v>
      </c>
      <c r="J1919" s="24">
        <v>2283.59</v>
      </c>
      <c r="K1919" s="24">
        <v>2569.77</v>
      </c>
      <c r="L1919" s="24">
        <v>2975.71</v>
      </c>
      <c r="M1919" s="24">
        <v>3202.98</v>
      </c>
      <c r="N1919" s="24">
        <v>3618.8</v>
      </c>
      <c r="O1919" s="24">
        <v>4280.16</v>
      </c>
      <c r="P1919" s="24">
        <v>5739.45</v>
      </c>
      <c r="Q1919" s="30">
        <v>0</v>
      </c>
      <c r="R1919" s="24">
        <v>1997.59</v>
      </c>
      <c r="S1919" s="24">
        <v>2260.79</v>
      </c>
      <c r="T1919" s="24">
        <v>2546.9699999999998</v>
      </c>
      <c r="U1919" s="24">
        <v>2952.91</v>
      </c>
      <c r="V1919" s="31">
        <v>507.36</v>
      </c>
      <c r="W1919" s="31">
        <v>0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3231.78</v>
      </c>
      <c r="E1920" s="30">
        <v>3647.6</v>
      </c>
      <c r="F1920" s="30">
        <v>4308.96</v>
      </c>
      <c r="G1920" s="30">
        <v>5768.25</v>
      </c>
      <c r="H1920" s="30">
        <v>0</v>
      </c>
      <c r="I1920" s="24">
        <v>2026.39</v>
      </c>
      <c r="J1920" s="24">
        <v>2289.59</v>
      </c>
      <c r="K1920" s="24">
        <v>2575.77</v>
      </c>
      <c r="L1920" s="24">
        <v>2981.71</v>
      </c>
      <c r="M1920" s="24">
        <v>3208.98</v>
      </c>
      <c r="N1920" s="24">
        <v>3624.8</v>
      </c>
      <c r="O1920" s="24">
        <v>4286.16</v>
      </c>
      <c r="P1920" s="24">
        <v>5745.45</v>
      </c>
      <c r="Q1920" s="30">
        <v>0</v>
      </c>
      <c r="R1920" s="24">
        <v>2003.59</v>
      </c>
      <c r="S1920" s="24">
        <v>2266.79</v>
      </c>
      <c r="T1920" s="24">
        <v>2552.9699999999998</v>
      </c>
      <c r="U1920" s="24">
        <v>2958.91</v>
      </c>
      <c r="V1920" s="31">
        <v>455.23</v>
      </c>
      <c r="W1920" s="31">
        <v>0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3209.98</v>
      </c>
      <c r="E1921" s="30">
        <v>3625.8</v>
      </c>
      <c r="F1921" s="30">
        <v>4287.16</v>
      </c>
      <c r="G1921" s="30">
        <v>5746.45</v>
      </c>
      <c r="H1921" s="30">
        <v>0</v>
      </c>
      <c r="I1921" s="24">
        <v>2004.59</v>
      </c>
      <c r="J1921" s="24">
        <v>2267.79</v>
      </c>
      <c r="K1921" s="24">
        <v>2553.9699999999998</v>
      </c>
      <c r="L1921" s="24">
        <v>2959.91</v>
      </c>
      <c r="M1921" s="24">
        <v>3187.18</v>
      </c>
      <c r="N1921" s="24">
        <v>3603</v>
      </c>
      <c r="O1921" s="24">
        <v>4264.3599999999997</v>
      </c>
      <c r="P1921" s="24">
        <v>5723.65</v>
      </c>
      <c r="Q1921" s="30">
        <v>0</v>
      </c>
      <c r="R1921" s="24">
        <v>1981.79</v>
      </c>
      <c r="S1921" s="24">
        <v>2244.9899999999998</v>
      </c>
      <c r="T1921" s="24">
        <v>2531.17</v>
      </c>
      <c r="U1921" s="24">
        <v>2937.11</v>
      </c>
      <c r="V1921" s="31">
        <v>42.97</v>
      </c>
      <c r="W1921" s="31">
        <v>0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3211.28</v>
      </c>
      <c r="E1922" s="30">
        <v>3627.1</v>
      </c>
      <c r="F1922" s="30">
        <v>4288.46</v>
      </c>
      <c r="G1922" s="30">
        <v>5747.75</v>
      </c>
      <c r="H1922" s="30">
        <v>0</v>
      </c>
      <c r="I1922" s="24">
        <v>2005.89</v>
      </c>
      <c r="J1922" s="24">
        <v>2269.09</v>
      </c>
      <c r="K1922" s="24">
        <v>2555.27</v>
      </c>
      <c r="L1922" s="24">
        <v>2961.21</v>
      </c>
      <c r="M1922" s="24">
        <v>3188.48</v>
      </c>
      <c r="N1922" s="24">
        <v>3604.3</v>
      </c>
      <c r="O1922" s="24">
        <v>4265.66</v>
      </c>
      <c r="P1922" s="24">
        <v>5724.95</v>
      </c>
      <c r="Q1922" s="30">
        <v>0</v>
      </c>
      <c r="R1922" s="24">
        <v>1983.09</v>
      </c>
      <c r="S1922" s="24">
        <v>2246.29</v>
      </c>
      <c r="T1922" s="24">
        <v>2532.4699999999998</v>
      </c>
      <c r="U1922" s="24">
        <v>2938.41</v>
      </c>
      <c r="V1922" s="31">
        <v>0</v>
      </c>
      <c r="W1922" s="31">
        <v>72.08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3187.59</v>
      </c>
      <c r="E1923" s="30">
        <v>3603.41</v>
      </c>
      <c r="F1923" s="30">
        <v>4264.7700000000004</v>
      </c>
      <c r="G1923" s="30">
        <v>5724.06</v>
      </c>
      <c r="H1923" s="30">
        <v>0</v>
      </c>
      <c r="I1923" s="24">
        <v>1982.2</v>
      </c>
      <c r="J1923" s="24">
        <v>2245.4</v>
      </c>
      <c r="K1923" s="24">
        <v>2531.58</v>
      </c>
      <c r="L1923" s="24">
        <v>2937.52</v>
      </c>
      <c r="M1923" s="24">
        <v>3164.79</v>
      </c>
      <c r="N1923" s="24">
        <v>3580.61</v>
      </c>
      <c r="O1923" s="24">
        <v>4241.97</v>
      </c>
      <c r="P1923" s="24">
        <v>5701.26</v>
      </c>
      <c r="Q1923" s="30">
        <v>0</v>
      </c>
      <c r="R1923" s="24">
        <v>1959.4</v>
      </c>
      <c r="S1923" s="24">
        <v>2222.6</v>
      </c>
      <c r="T1923" s="24">
        <v>2508.7800000000002</v>
      </c>
      <c r="U1923" s="24">
        <v>2914.72</v>
      </c>
      <c r="V1923" s="31">
        <v>197.91</v>
      </c>
      <c r="W1923" s="31">
        <v>0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3297.86</v>
      </c>
      <c r="E1924" s="30">
        <v>3713.68</v>
      </c>
      <c r="F1924" s="30">
        <v>4375.04</v>
      </c>
      <c r="G1924" s="30">
        <v>5834.33</v>
      </c>
      <c r="H1924" s="30">
        <v>0</v>
      </c>
      <c r="I1924" s="24">
        <v>2092.4699999999998</v>
      </c>
      <c r="J1924" s="24">
        <v>2355.67</v>
      </c>
      <c r="K1924" s="24">
        <v>2641.85</v>
      </c>
      <c r="L1924" s="24">
        <v>3047.79</v>
      </c>
      <c r="M1924" s="24">
        <v>3275.06</v>
      </c>
      <c r="N1924" s="24">
        <v>3690.88</v>
      </c>
      <c r="O1924" s="24">
        <v>4352.24</v>
      </c>
      <c r="P1924" s="24">
        <v>5811.53</v>
      </c>
      <c r="Q1924" s="30">
        <v>0</v>
      </c>
      <c r="R1924" s="24">
        <v>2069.67</v>
      </c>
      <c r="S1924" s="24">
        <v>2332.87</v>
      </c>
      <c r="T1924" s="24">
        <v>2619.0500000000002</v>
      </c>
      <c r="U1924" s="24">
        <v>3024.99</v>
      </c>
      <c r="V1924" s="31">
        <v>85.96</v>
      </c>
      <c r="W1924" s="31">
        <v>0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3203.47</v>
      </c>
      <c r="E1925" s="30">
        <v>3619.29</v>
      </c>
      <c r="F1925" s="30">
        <v>4280.6499999999996</v>
      </c>
      <c r="G1925" s="30">
        <v>5739.94</v>
      </c>
      <c r="H1925" s="30">
        <v>0</v>
      </c>
      <c r="I1925" s="24">
        <v>1998.08</v>
      </c>
      <c r="J1925" s="24">
        <v>2261.2800000000002</v>
      </c>
      <c r="K1925" s="24">
        <v>2547.46</v>
      </c>
      <c r="L1925" s="24">
        <v>2953.4</v>
      </c>
      <c r="M1925" s="24">
        <v>3180.67</v>
      </c>
      <c r="N1925" s="24">
        <v>3596.49</v>
      </c>
      <c r="O1925" s="24">
        <v>4257.8500000000004</v>
      </c>
      <c r="P1925" s="24">
        <v>5717.14</v>
      </c>
      <c r="Q1925" s="30">
        <v>0</v>
      </c>
      <c r="R1925" s="24">
        <v>1975.28</v>
      </c>
      <c r="S1925" s="24">
        <v>2238.48</v>
      </c>
      <c r="T1925" s="24">
        <v>2524.66</v>
      </c>
      <c r="U1925" s="24">
        <v>2930.6</v>
      </c>
      <c r="V1925" s="31">
        <v>223.68</v>
      </c>
      <c r="W1925" s="31">
        <v>0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3207.36</v>
      </c>
      <c r="E1926" s="30">
        <v>3623.18</v>
      </c>
      <c r="F1926" s="30">
        <v>4284.54</v>
      </c>
      <c r="G1926" s="30">
        <v>5743.83</v>
      </c>
      <c r="H1926" s="30">
        <v>0</v>
      </c>
      <c r="I1926" s="24">
        <v>2001.97</v>
      </c>
      <c r="J1926" s="24">
        <v>2265.17</v>
      </c>
      <c r="K1926" s="24">
        <v>2551.35</v>
      </c>
      <c r="L1926" s="24">
        <v>2957.29</v>
      </c>
      <c r="M1926" s="24">
        <v>3184.56</v>
      </c>
      <c r="N1926" s="24">
        <v>3600.38</v>
      </c>
      <c r="O1926" s="24">
        <v>4261.74</v>
      </c>
      <c r="P1926" s="24">
        <v>5721.03</v>
      </c>
      <c r="Q1926" s="30">
        <v>0</v>
      </c>
      <c r="R1926" s="24">
        <v>1979.17</v>
      </c>
      <c r="S1926" s="24">
        <v>2242.37</v>
      </c>
      <c r="T1926" s="24">
        <v>2528.5500000000002</v>
      </c>
      <c r="U1926" s="24">
        <v>2934.49</v>
      </c>
      <c r="V1926" s="31">
        <v>0</v>
      </c>
      <c r="W1926" s="31">
        <v>92.95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3155.95</v>
      </c>
      <c r="E1927" s="30">
        <v>3571.77</v>
      </c>
      <c r="F1927" s="30">
        <v>4233.13</v>
      </c>
      <c r="G1927" s="30">
        <v>5692.42</v>
      </c>
      <c r="H1927" s="30">
        <v>0</v>
      </c>
      <c r="I1927" s="24">
        <v>1950.56</v>
      </c>
      <c r="J1927" s="24">
        <v>2213.7600000000002</v>
      </c>
      <c r="K1927" s="24">
        <v>2499.94</v>
      </c>
      <c r="L1927" s="24">
        <v>2905.88</v>
      </c>
      <c r="M1927" s="24">
        <v>3133.15</v>
      </c>
      <c r="N1927" s="24">
        <v>3548.97</v>
      </c>
      <c r="O1927" s="24">
        <v>4210.33</v>
      </c>
      <c r="P1927" s="24">
        <v>5669.62</v>
      </c>
      <c r="Q1927" s="30">
        <v>0</v>
      </c>
      <c r="R1927" s="24">
        <v>1927.76</v>
      </c>
      <c r="S1927" s="24">
        <v>2190.96</v>
      </c>
      <c r="T1927" s="24">
        <v>2477.14</v>
      </c>
      <c r="U1927" s="24">
        <v>2883.08</v>
      </c>
      <c r="V1927" s="31">
        <v>0</v>
      </c>
      <c r="W1927" s="31">
        <v>413.03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3149.93</v>
      </c>
      <c r="E1928" s="30">
        <v>3565.75</v>
      </c>
      <c r="F1928" s="30">
        <v>4227.1099999999997</v>
      </c>
      <c r="G1928" s="30">
        <v>5686.4</v>
      </c>
      <c r="H1928" s="30">
        <v>0</v>
      </c>
      <c r="I1928" s="24">
        <v>1944.54</v>
      </c>
      <c r="J1928" s="24">
        <v>2207.7399999999998</v>
      </c>
      <c r="K1928" s="24">
        <v>2493.92</v>
      </c>
      <c r="L1928" s="24">
        <v>2899.86</v>
      </c>
      <c r="M1928" s="24">
        <v>3127.13</v>
      </c>
      <c r="N1928" s="24">
        <v>3542.95</v>
      </c>
      <c r="O1928" s="24">
        <v>4204.3100000000004</v>
      </c>
      <c r="P1928" s="24">
        <v>5663.6</v>
      </c>
      <c r="Q1928" s="30">
        <v>0</v>
      </c>
      <c r="R1928" s="24">
        <v>1921.74</v>
      </c>
      <c r="S1928" s="24">
        <v>2184.94</v>
      </c>
      <c r="T1928" s="24">
        <v>2471.12</v>
      </c>
      <c r="U1928" s="24">
        <v>2877.06</v>
      </c>
      <c r="V1928" s="31">
        <v>0</v>
      </c>
      <c r="W1928" s="31">
        <v>488.25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3127.77</v>
      </c>
      <c r="E1929" s="30">
        <v>3543.59</v>
      </c>
      <c r="F1929" s="30">
        <v>4204.95</v>
      </c>
      <c r="G1929" s="30">
        <v>5664.24</v>
      </c>
      <c r="H1929" s="30">
        <v>0</v>
      </c>
      <c r="I1929" s="24">
        <v>1922.38</v>
      </c>
      <c r="J1929" s="24">
        <v>2185.58</v>
      </c>
      <c r="K1929" s="24">
        <v>2471.7600000000002</v>
      </c>
      <c r="L1929" s="24">
        <v>2877.7</v>
      </c>
      <c r="M1929" s="24">
        <v>3104.97</v>
      </c>
      <c r="N1929" s="24">
        <v>3520.79</v>
      </c>
      <c r="O1929" s="24">
        <v>4182.1499999999996</v>
      </c>
      <c r="P1929" s="24">
        <v>5641.44</v>
      </c>
      <c r="Q1929" s="30">
        <v>0</v>
      </c>
      <c r="R1929" s="24">
        <v>1899.58</v>
      </c>
      <c r="S1929" s="24">
        <v>2162.7800000000002</v>
      </c>
      <c r="T1929" s="24">
        <v>2448.96</v>
      </c>
      <c r="U1929" s="24">
        <v>2854.9</v>
      </c>
      <c r="V1929" s="31">
        <v>189.41</v>
      </c>
      <c r="W1929" s="31">
        <v>0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3166.66</v>
      </c>
      <c r="E1930" s="30">
        <v>3582.48</v>
      </c>
      <c r="F1930" s="30">
        <v>4243.84</v>
      </c>
      <c r="G1930" s="30">
        <v>5703.13</v>
      </c>
      <c r="H1930" s="30">
        <v>0</v>
      </c>
      <c r="I1930" s="24">
        <v>1961.27</v>
      </c>
      <c r="J1930" s="24">
        <v>2224.4699999999998</v>
      </c>
      <c r="K1930" s="24">
        <v>2510.65</v>
      </c>
      <c r="L1930" s="24">
        <v>2916.59</v>
      </c>
      <c r="M1930" s="24">
        <v>3143.86</v>
      </c>
      <c r="N1930" s="24">
        <v>3559.68</v>
      </c>
      <c r="O1930" s="24">
        <v>4221.04</v>
      </c>
      <c r="P1930" s="24">
        <v>5680.33</v>
      </c>
      <c r="Q1930" s="30">
        <v>0</v>
      </c>
      <c r="R1930" s="24">
        <v>1938.47</v>
      </c>
      <c r="S1930" s="24">
        <v>2201.67</v>
      </c>
      <c r="T1930" s="24">
        <v>2487.85</v>
      </c>
      <c r="U1930" s="24">
        <v>2893.79</v>
      </c>
      <c r="V1930" s="31">
        <v>143.22</v>
      </c>
      <c r="W1930" s="31">
        <v>0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3175.03</v>
      </c>
      <c r="E1931" s="30">
        <v>3590.85</v>
      </c>
      <c r="F1931" s="30">
        <v>4252.21</v>
      </c>
      <c r="G1931" s="30">
        <v>5711.5</v>
      </c>
      <c r="H1931" s="30">
        <v>0</v>
      </c>
      <c r="I1931" s="24">
        <v>1969.64</v>
      </c>
      <c r="J1931" s="24">
        <v>2232.84</v>
      </c>
      <c r="K1931" s="24">
        <v>2519.02</v>
      </c>
      <c r="L1931" s="24">
        <v>2924.96</v>
      </c>
      <c r="M1931" s="24">
        <v>3152.23</v>
      </c>
      <c r="N1931" s="24">
        <v>3568.05</v>
      </c>
      <c r="O1931" s="24">
        <v>4229.41</v>
      </c>
      <c r="P1931" s="24">
        <v>5688.7</v>
      </c>
      <c r="Q1931" s="30">
        <v>0</v>
      </c>
      <c r="R1931" s="24">
        <v>1946.84</v>
      </c>
      <c r="S1931" s="24">
        <v>2210.04</v>
      </c>
      <c r="T1931" s="24">
        <v>2496.2199999999998</v>
      </c>
      <c r="U1931" s="24">
        <v>2902.16</v>
      </c>
      <c r="V1931" s="31">
        <v>127.76</v>
      </c>
      <c r="W1931" s="31">
        <v>0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3180.95</v>
      </c>
      <c r="E1932" s="30">
        <v>3596.77</v>
      </c>
      <c r="F1932" s="30">
        <v>4258.13</v>
      </c>
      <c r="G1932" s="30">
        <v>5717.42</v>
      </c>
      <c r="H1932" s="30">
        <v>0</v>
      </c>
      <c r="I1932" s="24">
        <v>1975.56</v>
      </c>
      <c r="J1932" s="24">
        <v>2238.7600000000002</v>
      </c>
      <c r="K1932" s="24">
        <v>2524.94</v>
      </c>
      <c r="L1932" s="24">
        <v>2930.88</v>
      </c>
      <c r="M1932" s="24">
        <v>3158.15</v>
      </c>
      <c r="N1932" s="24">
        <v>3573.97</v>
      </c>
      <c r="O1932" s="24">
        <v>4235.33</v>
      </c>
      <c r="P1932" s="24">
        <v>5694.62</v>
      </c>
      <c r="Q1932" s="30">
        <v>0</v>
      </c>
      <c r="R1932" s="24">
        <v>1952.76</v>
      </c>
      <c r="S1932" s="24">
        <v>2215.96</v>
      </c>
      <c r="T1932" s="24">
        <v>2502.14</v>
      </c>
      <c r="U1932" s="24">
        <v>2908.08</v>
      </c>
      <c r="V1932" s="31">
        <v>203.67</v>
      </c>
      <c r="W1932" s="31">
        <v>0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3177.95</v>
      </c>
      <c r="E1933" s="30">
        <v>3593.77</v>
      </c>
      <c r="F1933" s="30">
        <v>4255.13</v>
      </c>
      <c r="G1933" s="30">
        <v>5714.42</v>
      </c>
      <c r="H1933" s="30">
        <v>0</v>
      </c>
      <c r="I1933" s="24">
        <v>1972.56</v>
      </c>
      <c r="J1933" s="24">
        <v>2235.7600000000002</v>
      </c>
      <c r="K1933" s="24">
        <v>2521.94</v>
      </c>
      <c r="L1933" s="24">
        <v>2927.88</v>
      </c>
      <c r="M1933" s="24">
        <v>3155.15</v>
      </c>
      <c r="N1933" s="24">
        <v>3570.97</v>
      </c>
      <c r="O1933" s="24">
        <v>4232.33</v>
      </c>
      <c r="P1933" s="24">
        <v>5691.62</v>
      </c>
      <c r="Q1933" s="30">
        <v>0</v>
      </c>
      <c r="R1933" s="24">
        <v>1949.76</v>
      </c>
      <c r="S1933" s="24">
        <v>2212.96</v>
      </c>
      <c r="T1933" s="24">
        <v>2499.14</v>
      </c>
      <c r="U1933" s="24">
        <v>2905.08</v>
      </c>
      <c r="V1933" s="31">
        <v>133.94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2677</v>
      </c>
      <c r="E1934" s="30">
        <v>3092.82</v>
      </c>
      <c r="F1934" s="30">
        <v>3754.18</v>
      </c>
      <c r="G1934" s="30">
        <v>5213.47</v>
      </c>
      <c r="H1934" s="30">
        <v>0</v>
      </c>
      <c r="I1934" s="24">
        <v>1471.61</v>
      </c>
      <c r="J1934" s="24">
        <v>1734.81</v>
      </c>
      <c r="K1934" s="24">
        <v>2020.99</v>
      </c>
      <c r="L1934" s="24">
        <v>2426.9299999999998</v>
      </c>
      <c r="M1934" s="24">
        <v>2654.2</v>
      </c>
      <c r="N1934" s="24">
        <v>3070.02</v>
      </c>
      <c r="O1934" s="24">
        <v>3731.38</v>
      </c>
      <c r="P1934" s="24">
        <v>5190.67</v>
      </c>
      <c r="Q1934" s="30">
        <v>0</v>
      </c>
      <c r="R1934" s="24">
        <v>1448.81</v>
      </c>
      <c r="S1934" s="24">
        <v>1712.01</v>
      </c>
      <c r="T1934" s="24">
        <v>1998.19</v>
      </c>
      <c r="U1934" s="24">
        <v>2404.13</v>
      </c>
      <c r="V1934" s="31">
        <v>100.3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3143.83</v>
      </c>
      <c r="E1935" s="30">
        <v>3559.65</v>
      </c>
      <c r="F1935" s="30">
        <v>4221.01</v>
      </c>
      <c r="G1935" s="30">
        <v>5680.3</v>
      </c>
      <c r="H1935" s="30">
        <v>0</v>
      </c>
      <c r="I1935" s="24">
        <v>1938.44</v>
      </c>
      <c r="J1935" s="24">
        <v>2201.64</v>
      </c>
      <c r="K1935" s="24">
        <v>2487.8200000000002</v>
      </c>
      <c r="L1935" s="24">
        <v>2893.76</v>
      </c>
      <c r="M1935" s="24">
        <v>3121.03</v>
      </c>
      <c r="N1935" s="24">
        <v>3536.85</v>
      </c>
      <c r="O1935" s="24">
        <v>4198.21</v>
      </c>
      <c r="P1935" s="24">
        <v>5657.5</v>
      </c>
      <c r="Q1935" s="30">
        <v>0</v>
      </c>
      <c r="R1935" s="24">
        <v>1915.64</v>
      </c>
      <c r="S1935" s="24">
        <v>2178.84</v>
      </c>
      <c r="T1935" s="24">
        <v>2465.02</v>
      </c>
      <c r="U1935" s="24">
        <v>2870.96</v>
      </c>
      <c r="V1935" s="31">
        <v>31.51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3122.08</v>
      </c>
      <c r="E1936" s="30">
        <v>3537.9</v>
      </c>
      <c r="F1936" s="30">
        <v>4199.26</v>
      </c>
      <c r="G1936" s="30">
        <v>5658.55</v>
      </c>
      <c r="H1936" s="30">
        <v>0</v>
      </c>
      <c r="I1936" s="24">
        <v>1916.69</v>
      </c>
      <c r="J1936" s="24">
        <v>2179.89</v>
      </c>
      <c r="K1936" s="24">
        <v>2466.0700000000002</v>
      </c>
      <c r="L1936" s="24">
        <v>2872.01</v>
      </c>
      <c r="M1936" s="24">
        <v>3099.28</v>
      </c>
      <c r="N1936" s="24">
        <v>3515.1</v>
      </c>
      <c r="O1936" s="24">
        <v>4176.46</v>
      </c>
      <c r="P1936" s="24">
        <v>5635.75</v>
      </c>
      <c r="Q1936" s="30">
        <v>0</v>
      </c>
      <c r="R1936" s="24">
        <v>1893.89</v>
      </c>
      <c r="S1936" s="24">
        <v>2157.09</v>
      </c>
      <c r="T1936" s="24">
        <v>2443.27</v>
      </c>
      <c r="U1936" s="24">
        <v>2849.21</v>
      </c>
      <c r="V1936" s="31">
        <v>841.25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3151.27</v>
      </c>
      <c r="E1937" s="30">
        <v>3567.09</v>
      </c>
      <c r="F1937" s="30">
        <v>4228.45</v>
      </c>
      <c r="G1937" s="30">
        <v>5687.74</v>
      </c>
      <c r="H1937" s="30">
        <v>0</v>
      </c>
      <c r="I1937" s="24">
        <v>1945.88</v>
      </c>
      <c r="J1937" s="24">
        <v>2209.08</v>
      </c>
      <c r="K1937" s="24">
        <v>2495.2600000000002</v>
      </c>
      <c r="L1937" s="24">
        <v>2901.2</v>
      </c>
      <c r="M1937" s="24">
        <v>3128.47</v>
      </c>
      <c r="N1937" s="24">
        <v>3544.29</v>
      </c>
      <c r="O1937" s="24">
        <v>4205.6499999999996</v>
      </c>
      <c r="P1937" s="24">
        <v>5664.94</v>
      </c>
      <c r="Q1937" s="30">
        <v>0</v>
      </c>
      <c r="R1937" s="24">
        <v>1923.08</v>
      </c>
      <c r="S1937" s="24">
        <v>2186.2800000000002</v>
      </c>
      <c r="T1937" s="24">
        <v>2472.46</v>
      </c>
      <c r="U1937" s="24">
        <v>2878.4</v>
      </c>
      <c r="V1937" s="31">
        <v>761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3232.54</v>
      </c>
      <c r="E1938" s="30">
        <v>3648.36</v>
      </c>
      <c r="F1938" s="30">
        <v>4309.72</v>
      </c>
      <c r="G1938" s="30">
        <v>5769.01</v>
      </c>
      <c r="H1938" s="30">
        <v>0</v>
      </c>
      <c r="I1938" s="24">
        <v>2027.15</v>
      </c>
      <c r="J1938" s="24">
        <v>2290.35</v>
      </c>
      <c r="K1938" s="24">
        <v>2576.5300000000002</v>
      </c>
      <c r="L1938" s="24">
        <v>2982.47</v>
      </c>
      <c r="M1938" s="24">
        <v>3209.74</v>
      </c>
      <c r="N1938" s="24">
        <v>3625.56</v>
      </c>
      <c r="O1938" s="24">
        <v>4286.92</v>
      </c>
      <c r="P1938" s="24">
        <v>5746.21</v>
      </c>
      <c r="Q1938" s="30">
        <v>0</v>
      </c>
      <c r="R1938" s="24">
        <v>2004.35</v>
      </c>
      <c r="S1938" s="24">
        <v>2267.5500000000002</v>
      </c>
      <c r="T1938" s="24">
        <v>2553.73</v>
      </c>
      <c r="U1938" s="24">
        <v>2959.67</v>
      </c>
      <c r="V1938" s="31">
        <v>551.78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3175.61</v>
      </c>
      <c r="E1939" s="30">
        <v>3591.43</v>
      </c>
      <c r="F1939" s="30">
        <v>4252.79</v>
      </c>
      <c r="G1939" s="30">
        <v>5712.08</v>
      </c>
      <c r="H1939" s="30">
        <v>0</v>
      </c>
      <c r="I1939" s="24">
        <v>1970.22</v>
      </c>
      <c r="J1939" s="24">
        <v>2233.42</v>
      </c>
      <c r="K1939" s="24">
        <v>2519.6</v>
      </c>
      <c r="L1939" s="24">
        <v>2925.54</v>
      </c>
      <c r="M1939" s="24">
        <v>3152.81</v>
      </c>
      <c r="N1939" s="24">
        <v>3568.63</v>
      </c>
      <c r="O1939" s="24">
        <v>4229.99</v>
      </c>
      <c r="P1939" s="24">
        <v>5689.28</v>
      </c>
      <c r="Q1939" s="30">
        <v>0</v>
      </c>
      <c r="R1939" s="24">
        <v>1947.42</v>
      </c>
      <c r="S1939" s="24">
        <v>2210.62</v>
      </c>
      <c r="T1939" s="24">
        <v>2496.8000000000002</v>
      </c>
      <c r="U1939" s="24">
        <v>2902.74</v>
      </c>
      <c r="V1939" s="31">
        <v>714.55</v>
      </c>
      <c r="W1939" s="31">
        <v>0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3172.95</v>
      </c>
      <c r="E1940" s="30">
        <v>3588.77</v>
      </c>
      <c r="F1940" s="30">
        <v>4250.13</v>
      </c>
      <c r="G1940" s="30">
        <v>5709.42</v>
      </c>
      <c r="H1940" s="30">
        <v>0</v>
      </c>
      <c r="I1940" s="24">
        <v>1967.56</v>
      </c>
      <c r="J1940" s="24">
        <v>2230.7600000000002</v>
      </c>
      <c r="K1940" s="24">
        <v>2516.94</v>
      </c>
      <c r="L1940" s="24">
        <v>2922.88</v>
      </c>
      <c r="M1940" s="24">
        <v>3150.15</v>
      </c>
      <c r="N1940" s="24">
        <v>3565.97</v>
      </c>
      <c r="O1940" s="24">
        <v>4227.33</v>
      </c>
      <c r="P1940" s="24">
        <v>5686.62</v>
      </c>
      <c r="Q1940" s="30">
        <v>0</v>
      </c>
      <c r="R1940" s="24">
        <v>1944.76</v>
      </c>
      <c r="S1940" s="24">
        <v>2207.96</v>
      </c>
      <c r="T1940" s="24">
        <v>2494.14</v>
      </c>
      <c r="U1940" s="24">
        <v>2900.08</v>
      </c>
      <c r="V1940" s="31">
        <v>395.36</v>
      </c>
      <c r="W1940" s="31">
        <v>0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3175.6</v>
      </c>
      <c r="E1941" s="30">
        <v>3591.42</v>
      </c>
      <c r="F1941" s="30">
        <v>4252.78</v>
      </c>
      <c r="G1941" s="30">
        <v>5712.07</v>
      </c>
      <c r="H1941" s="30">
        <v>0</v>
      </c>
      <c r="I1941" s="24">
        <v>1970.21</v>
      </c>
      <c r="J1941" s="24">
        <v>2233.41</v>
      </c>
      <c r="K1941" s="24">
        <v>2519.59</v>
      </c>
      <c r="L1941" s="24">
        <v>2925.53</v>
      </c>
      <c r="M1941" s="24">
        <v>3152.8</v>
      </c>
      <c r="N1941" s="24">
        <v>3568.62</v>
      </c>
      <c r="O1941" s="24">
        <v>4229.9799999999996</v>
      </c>
      <c r="P1941" s="24">
        <v>5689.27</v>
      </c>
      <c r="Q1941" s="30">
        <v>0</v>
      </c>
      <c r="R1941" s="24">
        <v>1947.41</v>
      </c>
      <c r="S1941" s="24">
        <v>2210.61</v>
      </c>
      <c r="T1941" s="24">
        <v>2496.79</v>
      </c>
      <c r="U1941" s="24">
        <v>2902.73</v>
      </c>
      <c r="V1941" s="31">
        <v>618.95000000000005</v>
      </c>
      <c r="W1941" s="31">
        <v>0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3176.98</v>
      </c>
      <c r="E1942" s="30">
        <v>3592.8</v>
      </c>
      <c r="F1942" s="30">
        <v>4254.16</v>
      </c>
      <c r="G1942" s="30">
        <v>5713.45</v>
      </c>
      <c r="H1942" s="30">
        <v>0</v>
      </c>
      <c r="I1942" s="24">
        <v>1971.59</v>
      </c>
      <c r="J1942" s="24">
        <v>2234.79</v>
      </c>
      <c r="K1942" s="24">
        <v>2520.9699999999998</v>
      </c>
      <c r="L1942" s="24">
        <v>2926.91</v>
      </c>
      <c r="M1942" s="24">
        <v>3154.18</v>
      </c>
      <c r="N1942" s="24">
        <v>3570</v>
      </c>
      <c r="O1942" s="24">
        <v>4231.3599999999997</v>
      </c>
      <c r="P1942" s="24">
        <v>5690.65</v>
      </c>
      <c r="Q1942" s="30">
        <v>0</v>
      </c>
      <c r="R1942" s="24">
        <v>1948.79</v>
      </c>
      <c r="S1942" s="24">
        <v>2211.9899999999998</v>
      </c>
      <c r="T1942" s="24">
        <v>2498.17</v>
      </c>
      <c r="U1942" s="24">
        <v>2904.11</v>
      </c>
      <c r="V1942" s="31">
        <v>615.92999999999995</v>
      </c>
      <c r="W1942" s="31">
        <v>0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3175.85</v>
      </c>
      <c r="E1943" s="30">
        <v>3591.67</v>
      </c>
      <c r="F1943" s="30">
        <v>4253.03</v>
      </c>
      <c r="G1943" s="30">
        <v>5712.32</v>
      </c>
      <c r="H1943" s="30">
        <v>0</v>
      </c>
      <c r="I1943" s="24">
        <v>1970.46</v>
      </c>
      <c r="J1943" s="24">
        <v>2233.66</v>
      </c>
      <c r="K1943" s="24">
        <v>2519.84</v>
      </c>
      <c r="L1943" s="24">
        <v>2925.78</v>
      </c>
      <c r="M1943" s="24">
        <v>3153.05</v>
      </c>
      <c r="N1943" s="24">
        <v>3568.87</v>
      </c>
      <c r="O1943" s="24">
        <v>4230.2299999999996</v>
      </c>
      <c r="P1943" s="24">
        <v>5689.52</v>
      </c>
      <c r="Q1943" s="30">
        <v>0</v>
      </c>
      <c r="R1943" s="24">
        <v>1947.66</v>
      </c>
      <c r="S1943" s="24">
        <v>2210.86</v>
      </c>
      <c r="T1943" s="24">
        <v>2497.04</v>
      </c>
      <c r="U1943" s="24">
        <v>2902.98</v>
      </c>
      <c r="V1943" s="31">
        <v>608.37</v>
      </c>
      <c r="W1943" s="31">
        <v>0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3275.53</v>
      </c>
      <c r="E1944" s="30">
        <v>3691.35</v>
      </c>
      <c r="F1944" s="30">
        <v>4352.71</v>
      </c>
      <c r="G1944" s="30">
        <v>5812</v>
      </c>
      <c r="H1944" s="30">
        <v>0</v>
      </c>
      <c r="I1944" s="24">
        <v>2070.14</v>
      </c>
      <c r="J1944" s="24">
        <v>2333.34</v>
      </c>
      <c r="K1944" s="24">
        <v>2619.52</v>
      </c>
      <c r="L1944" s="24">
        <v>3025.46</v>
      </c>
      <c r="M1944" s="24">
        <v>3252.73</v>
      </c>
      <c r="N1944" s="24">
        <v>3668.55</v>
      </c>
      <c r="O1944" s="24">
        <v>4329.91</v>
      </c>
      <c r="P1944" s="24">
        <v>5789.2</v>
      </c>
      <c r="Q1944" s="30">
        <v>0</v>
      </c>
      <c r="R1944" s="24">
        <v>2047.34</v>
      </c>
      <c r="S1944" s="24">
        <v>2310.54</v>
      </c>
      <c r="T1944" s="24">
        <v>2596.7199999999998</v>
      </c>
      <c r="U1944" s="24">
        <v>3002.66</v>
      </c>
      <c r="V1944" s="31">
        <v>542.27</v>
      </c>
      <c r="W1944" s="31">
        <v>0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3159.15</v>
      </c>
      <c r="E1945" s="30">
        <v>3574.97</v>
      </c>
      <c r="F1945" s="30">
        <v>4236.33</v>
      </c>
      <c r="G1945" s="30">
        <v>5695.62</v>
      </c>
      <c r="H1945" s="30">
        <v>0</v>
      </c>
      <c r="I1945" s="24">
        <v>1953.76</v>
      </c>
      <c r="J1945" s="24">
        <v>2216.96</v>
      </c>
      <c r="K1945" s="24">
        <v>2503.14</v>
      </c>
      <c r="L1945" s="24">
        <v>2909.08</v>
      </c>
      <c r="M1945" s="24">
        <v>3136.35</v>
      </c>
      <c r="N1945" s="24">
        <v>3552.17</v>
      </c>
      <c r="O1945" s="24">
        <v>4213.53</v>
      </c>
      <c r="P1945" s="24">
        <v>5672.82</v>
      </c>
      <c r="Q1945" s="30">
        <v>0</v>
      </c>
      <c r="R1945" s="24">
        <v>1930.96</v>
      </c>
      <c r="S1945" s="24">
        <v>2194.16</v>
      </c>
      <c r="T1945" s="24">
        <v>2480.34</v>
      </c>
      <c r="U1945" s="24">
        <v>2886.28</v>
      </c>
      <c r="V1945" s="31">
        <v>665.03</v>
      </c>
      <c r="W1945" s="31">
        <v>0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3359.74</v>
      </c>
      <c r="E1946" s="30">
        <v>3775.56</v>
      </c>
      <c r="F1946" s="30">
        <v>4436.92</v>
      </c>
      <c r="G1946" s="30">
        <v>5896.21</v>
      </c>
      <c r="H1946" s="30">
        <v>0</v>
      </c>
      <c r="I1946" s="24">
        <v>2154.35</v>
      </c>
      <c r="J1946" s="24">
        <v>2417.5500000000002</v>
      </c>
      <c r="K1946" s="24">
        <v>2703.73</v>
      </c>
      <c r="L1946" s="24">
        <v>3109.67</v>
      </c>
      <c r="M1946" s="24">
        <v>3336.94</v>
      </c>
      <c r="N1946" s="24">
        <v>3752.76</v>
      </c>
      <c r="O1946" s="24">
        <v>4414.12</v>
      </c>
      <c r="P1946" s="24">
        <v>5873.41</v>
      </c>
      <c r="Q1946" s="30">
        <v>0</v>
      </c>
      <c r="R1946" s="24">
        <v>2131.5500000000002</v>
      </c>
      <c r="S1946" s="24">
        <v>2394.75</v>
      </c>
      <c r="T1946" s="24">
        <v>2680.93</v>
      </c>
      <c r="U1946" s="24">
        <v>3086.87</v>
      </c>
      <c r="V1946" s="31">
        <v>445.01</v>
      </c>
      <c r="W1946" s="31">
        <v>0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3247.69</v>
      </c>
      <c r="E1947" s="30">
        <v>3663.51</v>
      </c>
      <c r="F1947" s="30">
        <v>4324.87</v>
      </c>
      <c r="G1947" s="30">
        <v>5784.16</v>
      </c>
      <c r="H1947" s="30">
        <v>0</v>
      </c>
      <c r="I1947" s="24">
        <v>2042.3</v>
      </c>
      <c r="J1947" s="24">
        <v>2305.5</v>
      </c>
      <c r="K1947" s="24">
        <v>2591.6799999999998</v>
      </c>
      <c r="L1947" s="24">
        <v>2997.62</v>
      </c>
      <c r="M1947" s="24">
        <v>3224.89</v>
      </c>
      <c r="N1947" s="24">
        <v>3640.71</v>
      </c>
      <c r="O1947" s="24">
        <v>4302.07</v>
      </c>
      <c r="P1947" s="24">
        <v>5761.36</v>
      </c>
      <c r="Q1947" s="30">
        <v>0</v>
      </c>
      <c r="R1947" s="24">
        <v>2019.5</v>
      </c>
      <c r="S1947" s="24">
        <v>2282.6999999999998</v>
      </c>
      <c r="T1947" s="24">
        <v>2568.88</v>
      </c>
      <c r="U1947" s="24">
        <v>2974.82</v>
      </c>
      <c r="V1947" s="31">
        <v>787.99</v>
      </c>
      <c r="W1947" s="31">
        <v>0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3170.82</v>
      </c>
      <c r="E1948" s="30">
        <v>3586.64</v>
      </c>
      <c r="F1948" s="30">
        <v>4248</v>
      </c>
      <c r="G1948" s="30">
        <v>5707.29</v>
      </c>
      <c r="H1948" s="30">
        <v>0</v>
      </c>
      <c r="I1948" s="24">
        <v>1965.43</v>
      </c>
      <c r="J1948" s="24">
        <v>2228.63</v>
      </c>
      <c r="K1948" s="24">
        <v>2514.81</v>
      </c>
      <c r="L1948" s="24">
        <v>2920.75</v>
      </c>
      <c r="M1948" s="24">
        <v>3148.02</v>
      </c>
      <c r="N1948" s="24">
        <v>3563.84</v>
      </c>
      <c r="O1948" s="24">
        <v>4225.2</v>
      </c>
      <c r="P1948" s="24">
        <v>5684.49</v>
      </c>
      <c r="Q1948" s="30">
        <v>0</v>
      </c>
      <c r="R1948" s="24">
        <v>1942.63</v>
      </c>
      <c r="S1948" s="24">
        <v>2205.83</v>
      </c>
      <c r="T1948" s="24">
        <v>2492.0100000000002</v>
      </c>
      <c r="U1948" s="24">
        <v>2897.95</v>
      </c>
      <c r="V1948" s="31">
        <v>651.28</v>
      </c>
      <c r="W1948" s="31">
        <v>0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3168.18</v>
      </c>
      <c r="E1949" s="30">
        <v>3584</v>
      </c>
      <c r="F1949" s="30">
        <v>4245.3599999999997</v>
      </c>
      <c r="G1949" s="30">
        <v>5704.65</v>
      </c>
      <c r="H1949" s="30">
        <v>0</v>
      </c>
      <c r="I1949" s="24">
        <v>1962.79</v>
      </c>
      <c r="J1949" s="24">
        <v>2225.9899999999998</v>
      </c>
      <c r="K1949" s="24">
        <v>2512.17</v>
      </c>
      <c r="L1949" s="24">
        <v>2918.11</v>
      </c>
      <c r="M1949" s="24">
        <v>3145.38</v>
      </c>
      <c r="N1949" s="24">
        <v>3561.2</v>
      </c>
      <c r="O1949" s="24">
        <v>4222.5600000000004</v>
      </c>
      <c r="P1949" s="24">
        <v>5681.85</v>
      </c>
      <c r="Q1949" s="30">
        <v>0</v>
      </c>
      <c r="R1949" s="24">
        <v>1939.99</v>
      </c>
      <c r="S1949" s="24">
        <v>2203.19</v>
      </c>
      <c r="T1949" s="24">
        <v>2489.37</v>
      </c>
      <c r="U1949" s="24">
        <v>2895.31</v>
      </c>
      <c r="V1949" s="31">
        <v>720.93</v>
      </c>
      <c r="W1949" s="31">
        <v>0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3154.46</v>
      </c>
      <c r="E1950" s="30">
        <v>3570.28</v>
      </c>
      <c r="F1950" s="30">
        <v>4231.6400000000003</v>
      </c>
      <c r="G1950" s="30">
        <v>5690.93</v>
      </c>
      <c r="H1950" s="30">
        <v>0</v>
      </c>
      <c r="I1950" s="24">
        <v>1949.07</v>
      </c>
      <c r="J1950" s="24">
        <v>2212.27</v>
      </c>
      <c r="K1950" s="24">
        <v>2498.4499999999998</v>
      </c>
      <c r="L1950" s="24">
        <v>2904.39</v>
      </c>
      <c r="M1950" s="24">
        <v>3131.66</v>
      </c>
      <c r="N1950" s="24">
        <v>3547.48</v>
      </c>
      <c r="O1950" s="24">
        <v>4208.84</v>
      </c>
      <c r="P1950" s="24">
        <v>5668.13</v>
      </c>
      <c r="Q1950" s="30">
        <v>0</v>
      </c>
      <c r="R1950" s="24">
        <v>1926.27</v>
      </c>
      <c r="S1950" s="24">
        <v>2189.4699999999998</v>
      </c>
      <c r="T1950" s="24">
        <v>2475.65</v>
      </c>
      <c r="U1950" s="24">
        <v>2881.59</v>
      </c>
      <c r="V1950" s="31">
        <v>696.43</v>
      </c>
      <c r="W1950" s="31">
        <v>0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3141.79</v>
      </c>
      <c r="E1951" s="30">
        <v>3557.61</v>
      </c>
      <c r="F1951" s="30">
        <v>4218.97</v>
      </c>
      <c r="G1951" s="30">
        <v>5678.26</v>
      </c>
      <c r="H1951" s="30">
        <v>0</v>
      </c>
      <c r="I1951" s="24">
        <v>1936.4</v>
      </c>
      <c r="J1951" s="24">
        <v>2199.6</v>
      </c>
      <c r="K1951" s="24">
        <v>2485.7800000000002</v>
      </c>
      <c r="L1951" s="24">
        <v>2891.72</v>
      </c>
      <c r="M1951" s="24">
        <v>3118.99</v>
      </c>
      <c r="N1951" s="24">
        <v>3534.81</v>
      </c>
      <c r="O1951" s="24">
        <v>4196.17</v>
      </c>
      <c r="P1951" s="24">
        <v>5655.46</v>
      </c>
      <c r="Q1951" s="30">
        <v>0</v>
      </c>
      <c r="R1951" s="24">
        <v>1913.6</v>
      </c>
      <c r="S1951" s="24">
        <v>2176.8000000000002</v>
      </c>
      <c r="T1951" s="24">
        <v>2462.98</v>
      </c>
      <c r="U1951" s="24">
        <v>2868.92</v>
      </c>
      <c r="V1951" s="31">
        <v>693.89</v>
      </c>
      <c r="W1951" s="31">
        <v>0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3164.76</v>
      </c>
      <c r="E1952" s="30">
        <v>3580.58</v>
      </c>
      <c r="F1952" s="30">
        <v>4241.9399999999996</v>
      </c>
      <c r="G1952" s="30">
        <v>5701.23</v>
      </c>
      <c r="H1952" s="30">
        <v>0</v>
      </c>
      <c r="I1952" s="24">
        <v>1959.37</v>
      </c>
      <c r="J1952" s="24">
        <v>2222.5700000000002</v>
      </c>
      <c r="K1952" s="24">
        <v>2508.75</v>
      </c>
      <c r="L1952" s="24">
        <v>2914.69</v>
      </c>
      <c r="M1952" s="24">
        <v>3141.96</v>
      </c>
      <c r="N1952" s="24">
        <v>3557.78</v>
      </c>
      <c r="O1952" s="24">
        <v>4219.1400000000003</v>
      </c>
      <c r="P1952" s="24">
        <v>5678.43</v>
      </c>
      <c r="Q1952" s="30">
        <v>0</v>
      </c>
      <c r="R1952" s="24">
        <v>1936.57</v>
      </c>
      <c r="S1952" s="24">
        <v>2199.77</v>
      </c>
      <c r="T1952" s="24">
        <v>2485.9499999999998</v>
      </c>
      <c r="U1952" s="24">
        <v>2891.89</v>
      </c>
      <c r="V1952" s="31">
        <v>703.38</v>
      </c>
      <c r="W1952" s="31">
        <v>0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3159.21</v>
      </c>
      <c r="E1953" s="30">
        <v>3575.03</v>
      </c>
      <c r="F1953" s="30">
        <v>4236.3900000000003</v>
      </c>
      <c r="G1953" s="30">
        <v>5695.68</v>
      </c>
      <c r="H1953" s="30">
        <v>0</v>
      </c>
      <c r="I1953" s="24">
        <v>1953.82</v>
      </c>
      <c r="J1953" s="24">
        <v>2217.02</v>
      </c>
      <c r="K1953" s="24">
        <v>2503.1999999999998</v>
      </c>
      <c r="L1953" s="24">
        <v>2909.14</v>
      </c>
      <c r="M1953" s="24">
        <v>3136.41</v>
      </c>
      <c r="N1953" s="24">
        <v>3552.23</v>
      </c>
      <c r="O1953" s="24">
        <v>4213.59</v>
      </c>
      <c r="P1953" s="24">
        <v>5672.88</v>
      </c>
      <c r="Q1953" s="30">
        <v>0</v>
      </c>
      <c r="R1953" s="24">
        <v>1931.02</v>
      </c>
      <c r="S1953" s="24">
        <v>2194.2199999999998</v>
      </c>
      <c r="T1953" s="24">
        <v>2480.4</v>
      </c>
      <c r="U1953" s="24">
        <v>2886.34</v>
      </c>
      <c r="V1953" s="31">
        <v>0</v>
      </c>
      <c r="W1953" s="31">
        <v>832.53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3165.28</v>
      </c>
      <c r="E1954" s="30">
        <v>3581.1</v>
      </c>
      <c r="F1954" s="30">
        <v>4242.46</v>
      </c>
      <c r="G1954" s="30">
        <v>5701.75</v>
      </c>
      <c r="H1954" s="30">
        <v>0</v>
      </c>
      <c r="I1954" s="24">
        <v>1959.89</v>
      </c>
      <c r="J1954" s="24">
        <v>2223.09</v>
      </c>
      <c r="K1954" s="24">
        <v>2509.27</v>
      </c>
      <c r="L1954" s="24">
        <v>2915.21</v>
      </c>
      <c r="M1954" s="24">
        <v>3142.48</v>
      </c>
      <c r="N1954" s="24">
        <v>3558.3</v>
      </c>
      <c r="O1954" s="24">
        <v>4219.66</v>
      </c>
      <c r="P1954" s="24">
        <v>5678.95</v>
      </c>
      <c r="Q1954" s="30">
        <v>0</v>
      </c>
      <c r="R1954" s="24">
        <v>1937.09</v>
      </c>
      <c r="S1954" s="24">
        <v>2200.29</v>
      </c>
      <c r="T1954" s="24">
        <v>2486.4699999999998</v>
      </c>
      <c r="U1954" s="24">
        <v>2892.41</v>
      </c>
      <c r="V1954" s="31">
        <v>0</v>
      </c>
      <c r="W1954" s="31">
        <v>782.19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3173.11</v>
      </c>
      <c r="E1955" s="30">
        <v>3588.93</v>
      </c>
      <c r="F1955" s="30">
        <v>4250.29</v>
      </c>
      <c r="G1955" s="30">
        <v>5709.58</v>
      </c>
      <c r="H1955" s="30">
        <v>0</v>
      </c>
      <c r="I1955" s="24">
        <v>1967.72</v>
      </c>
      <c r="J1955" s="24">
        <v>2230.92</v>
      </c>
      <c r="K1955" s="24">
        <v>2517.1</v>
      </c>
      <c r="L1955" s="24">
        <v>2923.04</v>
      </c>
      <c r="M1955" s="24">
        <v>3150.31</v>
      </c>
      <c r="N1955" s="24">
        <v>3566.13</v>
      </c>
      <c r="O1955" s="24">
        <v>4227.49</v>
      </c>
      <c r="P1955" s="24">
        <v>5686.78</v>
      </c>
      <c r="Q1955" s="30">
        <v>0</v>
      </c>
      <c r="R1955" s="24">
        <v>1944.92</v>
      </c>
      <c r="S1955" s="24">
        <v>2208.12</v>
      </c>
      <c r="T1955" s="24">
        <v>2494.3000000000002</v>
      </c>
      <c r="U1955" s="24">
        <v>2900.24</v>
      </c>
      <c r="V1955" s="31">
        <v>314</v>
      </c>
      <c r="W1955" s="31">
        <v>0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3178.15</v>
      </c>
      <c r="E1956" s="30">
        <v>3593.97</v>
      </c>
      <c r="F1956" s="30">
        <v>4255.33</v>
      </c>
      <c r="G1956" s="30">
        <v>5714.62</v>
      </c>
      <c r="H1956" s="30">
        <v>0</v>
      </c>
      <c r="I1956" s="24">
        <v>1972.76</v>
      </c>
      <c r="J1956" s="24">
        <v>2235.96</v>
      </c>
      <c r="K1956" s="24">
        <v>2522.14</v>
      </c>
      <c r="L1956" s="24">
        <v>2928.08</v>
      </c>
      <c r="M1956" s="24">
        <v>3155.35</v>
      </c>
      <c r="N1956" s="24">
        <v>3571.17</v>
      </c>
      <c r="O1956" s="24">
        <v>4232.53</v>
      </c>
      <c r="P1956" s="24">
        <v>5691.82</v>
      </c>
      <c r="Q1956" s="30">
        <v>0</v>
      </c>
      <c r="R1956" s="24">
        <v>1949.96</v>
      </c>
      <c r="S1956" s="24">
        <v>2213.16</v>
      </c>
      <c r="T1956" s="24">
        <v>2499.34</v>
      </c>
      <c r="U1956" s="24">
        <v>2905.28</v>
      </c>
      <c r="V1956" s="31">
        <v>418.77</v>
      </c>
      <c r="W1956" s="31">
        <v>0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3175.82</v>
      </c>
      <c r="E1957" s="30">
        <v>3591.64</v>
      </c>
      <c r="F1957" s="30">
        <v>4253</v>
      </c>
      <c r="G1957" s="30">
        <v>5712.29</v>
      </c>
      <c r="H1957" s="30">
        <v>0</v>
      </c>
      <c r="I1957" s="24">
        <v>1970.43</v>
      </c>
      <c r="J1957" s="24">
        <v>2233.63</v>
      </c>
      <c r="K1957" s="24">
        <v>2519.81</v>
      </c>
      <c r="L1957" s="24">
        <v>2925.75</v>
      </c>
      <c r="M1957" s="24">
        <v>3153.02</v>
      </c>
      <c r="N1957" s="24">
        <v>3568.84</v>
      </c>
      <c r="O1957" s="24">
        <v>4230.2</v>
      </c>
      <c r="P1957" s="24">
        <v>5689.49</v>
      </c>
      <c r="Q1957" s="30">
        <v>0</v>
      </c>
      <c r="R1957" s="24">
        <v>1947.63</v>
      </c>
      <c r="S1957" s="24">
        <v>2210.83</v>
      </c>
      <c r="T1957" s="24">
        <v>2497.0100000000002</v>
      </c>
      <c r="U1957" s="24">
        <v>2902.95</v>
      </c>
      <c r="V1957" s="31">
        <v>91.25</v>
      </c>
      <c r="W1957" s="31">
        <v>0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3175.64</v>
      </c>
      <c r="E1958" s="30">
        <v>3591.46</v>
      </c>
      <c r="F1958" s="30">
        <v>4252.82</v>
      </c>
      <c r="G1958" s="30">
        <v>5712.11</v>
      </c>
      <c r="H1958" s="30">
        <v>0</v>
      </c>
      <c r="I1958" s="24">
        <v>1970.25</v>
      </c>
      <c r="J1958" s="24">
        <v>2233.4499999999998</v>
      </c>
      <c r="K1958" s="24">
        <v>2519.63</v>
      </c>
      <c r="L1958" s="24">
        <v>2925.57</v>
      </c>
      <c r="M1958" s="24">
        <v>3152.84</v>
      </c>
      <c r="N1958" s="24">
        <v>3568.66</v>
      </c>
      <c r="O1958" s="24">
        <v>4230.0200000000004</v>
      </c>
      <c r="P1958" s="24">
        <v>5689.31</v>
      </c>
      <c r="Q1958" s="30">
        <v>0</v>
      </c>
      <c r="R1958" s="24">
        <v>1947.45</v>
      </c>
      <c r="S1958" s="24">
        <v>2210.65</v>
      </c>
      <c r="T1958" s="24">
        <v>2496.83</v>
      </c>
      <c r="U1958" s="24">
        <v>2902.77</v>
      </c>
      <c r="V1958" s="31">
        <v>167.51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3159.74</v>
      </c>
      <c r="E1959" s="30">
        <v>3575.56</v>
      </c>
      <c r="F1959" s="30">
        <v>4236.92</v>
      </c>
      <c r="G1959" s="30">
        <v>5696.21</v>
      </c>
      <c r="H1959" s="30">
        <v>0</v>
      </c>
      <c r="I1959" s="24">
        <v>1954.35</v>
      </c>
      <c r="J1959" s="24">
        <v>2217.5500000000002</v>
      </c>
      <c r="K1959" s="24">
        <v>2503.73</v>
      </c>
      <c r="L1959" s="24">
        <v>2909.67</v>
      </c>
      <c r="M1959" s="24">
        <v>3136.94</v>
      </c>
      <c r="N1959" s="24">
        <v>3552.76</v>
      </c>
      <c r="O1959" s="24">
        <v>4214.12</v>
      </c>
      <c r="P1959" s="24">
        <v>5673.41</v>
      </c>
      <c r="Q1959" s="30">
        <v>0</v>
      </c>
      <c r="R1959" s="24">
        <v>1931.55</v>
      </c>
      <c r="S1959" s="24">
        <v>2194.75</v>
      </c>
      <c r="T1959" s="24">
        <v>2480.9299999999998</v>
      </c>
      <c r="U1959" s="24">
        <v>2886.87</v>
      </c>
      <c r="V1959" s="31">
        <v>370.95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3140.66</v>
      </c>
      <c r="E1960" s="30">
        <v>3556.48</v>
      </c>
      <c r="F1960" s="30">
        <v>4217.84</v>
      </c>
      <c r="G1960" s="30">
        <v>5677.13</v>
      </c>
      <c r="H1960" s="30">
        <v>0</v>
      </c>
      <c r="I1960" s="24">
        <v>1935.27</v>
      </c>
      <c r="J1960" s="24">
        <v>2198.4699999999998</v>
      </c>
      <c r="K1960" s="24">
        <v>2484.65</v>
      </c>
      <c r="L1960" s="24">
        <v>2890.59</v>
      </c>
      <c r="M1960" s="24">
        <v>3117.86</v>
      </c>
      <c r="N1960" s="24">
        <v>3533.68</v>
      </c>
      <c r="O1960" s="24">
        <v>4195.04</v>
      </c>
      <c r="P1960" s="24">
        <v>5654.33</v>
      </c>
      <c r="Q1960" s="30">
        <v>0</v>
      </c>
      <c r="R1960" s="24">
        <v>1912.47</v>
      </c>
      <c r="S1960" s="24">
        <v>2175.67</v>
      </c>
      <c r="T1960" s="24">
        <v>2461.85</v>
      </c>
      <c r="U1960" s="24">
        <v>2867.79</v>
      </c>
      <c r="V1960" s="31">
        <v>0</v>
      </c>
      <c r="W1960" s="31">
        <v>367.74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3148.14</v>
      </c>
      <c r="E1961" s="30">
        <v>3563.96</v>
      </c>
      <c r="F1961" s="30">
        <v>4225.32</v>
      </c>
      <c r="G1961" s="30">
        <v>5684.61</v>
      </c>
      <c r="H1961" s="30">
        <v>0</v>
      </c>
      <c r="I1961" s="24">
        <v>1942.75</v>
      </c>
      <c r="J1961" s="24">
        <v>2205.9499999999998</v>
      </c>
      <c r="K1961" s="24">
        <v>2492.13</v>
      </c>
      <c r="L1961" s="24">
        <v>2898.07</v>
      </c>
      <c r="M1961" s="24">
        <v>3125.34</v>
      </c>
      <c r="N1961" s="24">
        <v>3541.16</v>
      </c>
      <c r="O1961" s="24">
        <v>4202.5200000000004</v>
      </c>
      <c r="P1961" s="24">
        <v>5661.81</v>
      </c>
      <c r="Q1961" s="30">
        <v>0</v>
      </c>
      <c r="R1961" s="24">
        <v>1919.95</v>
      </c>
      <c r="S1961" s="24">
        <v>2183.15</v>
      </c>
      <c r="T1961" s="24">
        <v>2469.33</v>
      </c>
      <c r="U1961" s="24">
        <v>2875.27</v>
      </c>
      <c r="V1961" s="31">
        <v>66.17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3140.75</v>
      </c>
      <c r="E1962" s="30">
        <v>3556.57</v>
      </c>
      <c r="F1962" s="30">
        <v>4217.93</v>
      </c>
      <c r="G1962" s="30">
        <v>5677.22</v>
      </c>
      <c r="H1962" s="30">
        <v>0</v>
      </c>
      <c r="I1962" s="24">
        <v>1935.36</v>
      </c>
      <c r="J1962" s="24">
        <v>2198.56</v>
      </c>
      <c r="K1962" s="24">
        <v>2484.7399999999998</v>
      </c>
      <c r="L1962" s="24">
        <v>2890.68</v>
      </c>
      <c r="M1962" s="24">
        <v>3117.95</v>
      </c>
      <c r="N1962" s="24">
        <v>3533.77</v>
      </c>
      <c r="O1962" s="24">
        <v>4195.13</v>
      </c>
      <c r="P1962" s="24">
        <v>5654.42</v>
      </c>
      <c r="Q1962" s="30">
        <v>0</v>
      </c>
      <c r="R1962" s="24">
        <v>1912.56</v>
      </c>
      <c r="S1962" s="24">
        <v>2175.7600000000002</v>
      </c>
      <c r="T1962" s="24">
        <v>2461.94</v>
      </c>
      <c r="U1962" s="24">
        <v>2867.88</v>
      </c>
      <c r="V1962" s="31">
        <v>19.510000000000002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3138.83</v>
      </c>
      <c r="E1963" s="30">
        <v>3554.65</v>
      </c>
      <c r="F1963" s="30">
        <v>4216.01</v>
      </c>
      <c r="G1963" s="30">
        <v>5675.3</v>
      </c>
      <c r="H1963" s="30">
        <v>0</v>
      </c>
      <c r="I1963" s="24">
        <v>1933.44</v>
      </c>
      <c r="J1963" s="24">
        <v>2196.64</v>
      </c>
      <c r="K1963" s="24">
        <v>2482.8200000000002</v>
      </c>
      <c r="L1963" s="24">
        <v>2888.76</v>
      </c>
      <c r="M1963" s="24">
        <v>3116.03</v>
      </c>
      <c r="N1963" s="24">
        <v>3531.85</v>
      </c>
      <c r="O1963" s="24">
        <v>4193.21</v>
      </c>
      <c r="P1963" s="24">
        <v>5652.5</v>
      </c>
      <c r="Q1963" s="30">
        <v>0</v>
      </c>
      <c r="R1963" s="24">
        <v>1910.64</v>
      </c>
      <c r="S1963" s="24">
        <v>2173.84</v>
      </c>
      <c r="T1963" s="24">
        <v>2460.02</v>
      </c>
      <c r="U1963" s="24">
        <v>2865.96</v>
      </c>
      <c r="V1963" s="31">
        <v>0</v>
      </c>
      <c r="W1963" s="31">
        <v>123.38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3153.68</v>
      </c>
      <c r="E1964" s="30">
        <v>3569.5</v>
      </c>
      <c r="F1964" s="30">
        <v>4230.8599999999997</v>
      </c>
      <c r="G1964" s="30">
        <v>5690.15</v>
      </c>
      <c r="H1964" s="30">
        <v>0</v>
      </c>
      <c r="I1964" s="24">
        <v>1948.29</v>
      </c>
      <c r="J1964" s="24">
        <v>2211.4899999999998</v>
      </c>
      <c r="K1964" s="24">
        <v>2497.67</v>
      </c>
      <c r="L1964" s="24">
        <v>2903.61</v>
      </c>
      <c r="M1964" s="24">
        <v>3130.88</v>
      </c>
      <c r="N1964" s="24">
        <v>3546.7</v>
      </c>
      <c r="O1964" s="24">
        <v>4208.0600000000004</v>
      </c>
      <c r="P1964" s="24">
        <v>5667.35</v>
      </c>
      <c r="Q1964" s="30">
        <v>0</v>
      </c>
      <c r="R1964" s="24">
        <v>1925.49</v>
      </c>
      <c r="S1964" s="24">
        <v>2188.69</v>
      </c>
      <c r="T1964" s="24">
        <v>2474.87</v>
      </c>
      <c r="U1964" s="24">
        <v>2880.81</v>
      </c>
      <c r="V1964" s="31">
        <v>226.78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3166.75</v>
      </c>
      <c r="E1965" s="30">
        <v>3582.57</v>
      </c>
      <c r="F1965" s="30">
        <v>4243.93</v>
      </c>
      <c r="G1965" s="30">
        <v>5703.22</v>
      </c>
      <c r="H1965" s="30">
        <v>0</v>
      </c>
      <c r="I1965" s="24">
        <v>1961.36</v>
      </c>
      <c r="J1965" s="24">
        <v>2224.56</v>
      </c>
      <c r="K1965" s="24">
        <v>2510.7399999999998</v>
      </c>
      <c r="L1965" s="24">
        <v>2916.68</v>
      </c>
      <c r="M1965" s="24">
        <v>3143.95</v>
      </c>
      <c r="N1965" s="24">
        <v>3559.77</v>
      </c>
      <c r="O1965" s="24">
        <v>4221.13</v>
      </c>
      <c r="P1965" s="24">
        <v>5680.42</v>
      </c>
      <c r="Q1965" s="30">
        <v>0</v>
      </c>
      <c r="R1965" s="24">
        <v>1938.56</v>
      </c>
      <c r="S1965" s="24">
        <v>2201.7600000000002</v>
      </c>
      <c r="T1965" s="24">
        <v>2487.94</v>
      </c>
      <c r="U1965" s="24">
        <v>2893.88</v>
      </c>
      <c r="V1965" s="31">
        <v>0</v>
      </c>
      <c r="W1965" s="31">
        <v>138.38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3155.16</v>
      </c>
      <c r="E1966" s="30">
        <v>3570.98</v>
      </c>
      <c r="F1966" s="30">
        <v>4232.34</v>
      </c>
      <c r="G1966" s="30">
        <v>5691.63</v>
      </c>
      <c r="H1966" s="30">
        <v>0</v>
      </c>
      <c r="I1966" s="24">
        <v>1949.77</v>
      </c>
      <c r="J1966" s="24">
        <v>2212.9699999999998</v>
      </c>
      <c r="K1966" s="24">
        <v>2499.15</v>
      </c>
      <c r="L1966" s="24">
        <v>2905.09</v>
      </c>
      <c r="M1966" s="24">
        <v>3132.36</v>
      </c>
      <c r="N1966" s="24">
        <v>3548.18</v>
      </c>
      <c r="O1966" s="24">
        <v>4209.54</v>
      </c>
      <c r="P1966" s="24">
        <v>5668.83</v>
      </c>
      <c r="Q1966" s="30">
        <v>0</v>
      </c>
      <c r="R1966" s="24">
        <v>1926.97</v>
      </c>
      <c r="S1966" s="24">
        <v>2190.17</v>
      </c>
      <c r="T1966" s="24">
        <v>2476.35</v>
      </c>
      <c r="U1966" s="24">
        <v>2882.29</v>
      </c>
      <c r="V1966" s="31">
        <v>354.34</v>
      </c>
      <c r="W1966" s="31">
        <v>0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3145.64</v>
      </c>
      <c r="E1967" s="30">
        <v>3561.46</v>
      </c>
      <c r="F1967" s="30">
        <v>4222.82</v>
      </c>
      <c r="G1967" s="30">
        <v>5682.11</v>
      </c>
      <c r="H1967" s="30">
        <v>0</v>
      </c>
      <c r="I1967" s="24">
        <v>1940.25</v>
      </c>
      <c r="J1967" s="24">
        <v>2203.4499999999998</v>
      </c>
      <c r="K1967" s="24">
        <v>2489.63</v>
      </c>
      <c r="L1967" s="24">
        <v>2895.57</v>
      </c>
      <c r="M1967" s="24">
        <v>3122.84</v>
      </c>
      <c r="N1967" s="24">
        <v>3538.66</v>
      </c>
      <c r="O1967" s="24">
        <v>4200.0200000000004</v>
      </c>
      <c r="P1967" s="24">
        <v>5659.31</v>
      </c>
      <c r="Q1967" s="30">
        <v>0</v>
      </c>
      <c r="R1967" s="24">
        <v>1917.45</v>
      </c>
      <c r="S1967" s="24">
        <v>2180.65</v>
      </c>
      <c r="T1967" s="24">
        <v>2466.83</v>
      </c>
      <c r="U1967" s="24">
        <v>2872.77</v>
      </c>
      <c r="V1967" s="31">
        <v>225.87</v>
      </c>
      <c r="W1967" s="31">
        <v>0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3154.66</v>
      </c>
      <c r="E1968" s="30">
        <v>3570.48</v>
      </c>
      <c r="F1968" s="30">
        <v>4231.84</v>
      </c>
      <c r="G1968" s="30">
        <v>5691.13</v>
      </c>
      <c r="H1968" s="30">
        <v>0</v>
      </c>
      <c r="I1968" s="24">
        <v>1949.27</v>
      </c>
      <c r="J1968" s="24">
        <v>2212.4699999999998</v>
      </c>
      <c r="K1968" s="24">
        <v>2498.65</v>
      </c>
      <c r="L1968" s="24">
        <v>2904.59</v>
      </c>
      <c r="M1968" s="24">
        <v>3131.86</v>
      </c>
      <c r="N1968" s="24">
        <v>3547.68</v>
      </c>
      <c r="O1968" s="24">
        <v>4209.04</v>
      </c>
      <c r="P1968" s="24">
        <v>5668.33</v>
      </c>
      <c r="Q1968" s="30">
        <v>0</v>
      </c>
      <c r="R1968" s="24">
        <v>1926.47</v>
      </c>
      <c r="S1968" s="24">
        <v>2189.67</v>
      </c>
      <c r="T1968" s="24">
        <v>2475.85</v>
      </c>
      <c r="U1968" s="24">
        <v>2881.79</v>
      </c>
      <c r="V1968" s="31">
        <v>0</v>
      </c>
      <c r="W1968" s="31">
        <v>137.88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3134.32</v>
      </c>
      <c r="E1969" s="30">
        <v>3550.14</v>
      </c>
      <c r="F1969" s="30">
        <v>4211.5</v>
      </c>
      <c r="G1969" s="30">
        <v>5670.79</v>
      </c>
      <c r="H1969" s="30">
        <v>0</v>
      </c>
      <c r="I1969" s="24">
        <v>1928.93</v>
      </c>
      <c r="J1969" s="24">
        <v>2192.13</v>
      </c>
      <c r="K1969" s="24">
        <v>2478.31</v>
      </c>
      <c r="L1969" s="24">
        <v>2884.25</v>
      </c>
      <c r="M1969" s="24">
        <v>3111.52</v>
      </c>
      <c r="N1969" s="24">
        <v>3527.34</v>
      </c>
      <c r="O1969" s="24">
        <v>4188.7</v>
      </c>
      <c r="P1969" s="24">
        <v>5647.99</v>
      </c>
      <c r="Q1969" s="30">
        <v>0</v>
      </c>
      <c r="R1969" s="24">
        <v>1906.13</v>
      </c>
      <c r="S1969" s="24">
        <v>2169.33</v>
      </c>
      <c r="T1969" s="24">
        <v>2455.5100000000002</v>
      </c>
      <c r="U1969" s="24">
        <v>2861.45</v>
      </c>
      <c r="V1969" s="31">
        <v>667.21</v>
      </c>
      <c r="W1969" s="31">
        <v>0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3124.93</v>
      </c>
      <c r="E1970" s="30">
        <v>3540.75</v>
      </c>
      <c r="F1970" s="30">
        <v>4202.1099999999997</v>
      </c>
      <c r="G1970" s="30">
        <v>5661.4</v>
      </c>
      <c r="H1970" s="30">
        <v>0</v>
      </c>
      <c r="I1970" s="24">
        <v>1919.54</v>
      </c>
      <c r="J1970" s="24">
        <v>2182.7399999999998</v>
      </c>
      <c r="K1970" s="24">
        <v>2468.92</v>
      </c>
      <c r="L1970" s="24">
        <v>2874.86</v>
      </c>
      <c r="M1970" s="24">
        <v>3102.13</v>
      </c>
      <c r="N1970" s="24">
        <v>3517.95</v>
      </c>
      <c r="O1970" s="24">
        <v>4179.3100000000004</v>
      </c>
      <c r="P1970" s="24">
        <v>5638.6</v>
      </c>
      <c r="Q1970" s="30">
        <v>0</v>
      </c>
      <c r="R1970" s="24">
        <v>1896.74</v>
      </c>
      <c r="S1970" s="24">
        <v>2159.94</v>
      </c>
      <c r="T1970" s="24">
        <v>2446.12</v>
      </c>
      <c r="U1970" s="24">
        <v>2852.06</v>
      </c>
      <c r="V1970" s="31">
        <v>505.95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3332.06</v>
      </c>
      <c r="E1971" s="30">
        <v>3747.88</v>
      </c>
      <c r="F1971" s="30">
        <v>4409.24</v>
      </c>
      <c r="G1971" s="30">
        <v>5868.53</v>
      </c>
      <c r="H1971" s="30">
        <v>0</v>
      </c>
      <c r="I1971" s="24">
        <v>2126.67</v>
      </c>
      <c r="J1971" s="24">
        <v>2389.87</v>
      </c>
      <c r="K1971" s="24">
        <v>2676.05</v>
      </c>
      <c r="L1971" s="24">
        <v>3081.99</v>
      </c>
      <c r="M1971" s="24">
        <v>3309.26</v>
      </c>
      <c r="N1971" s="24">
        <v>3725.08</v>
      </c>
      <c r="O1971" s="24">
        <v>4386.4399999999996</v>
      </c>
      <c r="P1971" s="24">
        <v>5845.73</v>
      </c>
      <c r="Q1971" s="30">
        <v>0</v>
      </c>
      <c r="R1971" s="24">
        <v>2103.87</v>
      </c>
      <c r="S1971" s="24">
        <v>2367.0700000000002</v>
      </c>
      <c r="T1971" s="24">
        <v>2653.25</v>
      </c>
      <c r="U1971" s="24">
        <v>3059.19</v>
      </c>
      <c r="V1971" s="31">
        <v>543.27</v>
      </c>
      <c r="W1971" s="31">
        <v>0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3367.86</v>
      </c>
      <c r="E1972" s="30">
        <v>3783.68</v>
      </c>
      <c r="F1972" s="30">
        <v>4445.04</v>
      </c>
      <c r="G1972" s="30">
        <v>5904.33</v>
      </c>
      <c r="H1972" s="30">
        <v>0</v>
      </c>
      <c r="I1972" s="24">
        <v>2162.4699999999998</v>
      </c>
      <c r="J1972" s="24">
        <v>2425.67</v>
      </c>
      <c r="K1972" s="24">
        <v>2711.85</v>
      </c>
      <c r="L1972" s="24">
        <v>3117.79</v>
      </c>
      <c r="M1972" s="24">
        <v>3345.06</v>
      </c>
      <c r="N1972" s="24">
        <v>3760.88</v>
      </c>
      <c r="O1972" s="24">
        <v>4422.24</v>
      </c>
      <c r="P1972" s="24">
        <v>5881.53</v>
      </c>
      <c r="Q1972" s="30">
        <v>0</v>
      </c>
      <c r="R1972" s="24">
        <v>2139.67</v>
      </c>
      <c r="S1972" s="24">
        <v>2402.87</v>
      </c>
      <c r="T1972" s="24">
        <v>2689.05</v>
      </c>
      <c r="U1972" s="24">
        <v>3094.99</v>
      </c>
      <c r="V1972" s="31">
        <v>407.01</v>
      </c>
      <c r="W1972" s="31">
        <v>0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3268.33</v>
      </c>
      <c r="E1973" s="30">
        <v>3684.15</v>
      </c>
      <c r="F1973" s="30">
        <v>4345.51</v>
      </c>
      <c r="G1973" s="30">
        <v>5804.8</v>
      </c>
      <c r="H1973" s="30">
        <v>0</v>
      </c>
      <c r="I1973" s="24">
        <v>2062.94</v>
      </c>
      <c r="J1973" s="24">
        <v>2326.14</v>
      </c>
      <c r="K1973" s="24">
        <v>2612.3200000000002</v>
      </c>
      <c r="L1973" s="24">
        <v>3018.26</v>
      </c>
      <c r="M1973" s="24">
        <v>3245.53</v>
      </c>
      <c r="N1973" s="24">
        <v>3661.35</v>
      </c>
      <c r="O1973" s="24">
        <v>4322.71</v>
      </c>
      <c r="P1973" s="24">
        <v>5782</v>
      </c>
      <c r="Q1973" s="30">
        <v>0</v>
      </c>
      <c r="R1973" s="24">
        <v>2040.14</v>
      </c>
      <c r="S1973" s="24">
        <v>2303.34</v>
      </c>
      <c r="T1973" s="24">
        <v>2589.52</v>
      </c>
      <c r="U1973" s="24">
        <v>2995.46</v>
      </c>
      <c r="V1973" s="31">
        <v>203.23</v>
      </c>
      <c r="W1973" s="31">
        <v>0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3162.14</v>
      </c>
      <c r="E1974" s="30">
        <v>3577.96</v>
      </c>
      <c r="F1974" s="30">
        <v>4239.32</v>
      </c>
      <c r="G1974" s="30">
        <v>5698.61</v>
      </c>
      <c r="H1974" s="30">
        <v>0</v>
      </c>
      <c r="I1974" s="24">
        <v>1956.75</v>
      </c>
      <c r="J1974" s="24">
        <v>2219.9499999999998</v>
      </c>
      <c r="K1974" s="24">
        <v>2506.13</v>
      </c>
      <c r="L1974" s="24">
        <v>2912.07</v>
      </c>
      <c r="M1974" s="24">
        <v>3139.34</v>
      </c>
      <c r="N1974" s="24">
        <v>3555.16</v>
      </c>
      <c r="O1974" s="24">
        <v>4216.5200000000004</v>
      </c>
      <c r="P1974" s="24">
        <v>5675.81</v>
      </c>
      <c r="Q1974" s="30">
        <v>0</v>
      </c>
      <c r="R1974" s="24">
        <v>1933.95</v>
      </c>
      <c r="S1974" s="24">
        <v>2197.15</v>
      </c>
      <c r="T1974" s="24">
        <v>2483.33</v>
      </c>
      <c r="U1974" s="24">
        <v>2889.27</v>
      </c>
      <c r="V1974" s="31">
        <v>0</v>
      </c>
      <c r="W1974" s="31">
        <v>552.49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3153.33</v>
      </c>
      <c r="E1975" s="30">
        <v>3569.15</v>
      </c>
      <c r="F1975" s="30">
        <v>4230.51</v>
      </c>
      <c r="G1975" s="30">
        <v>5689.8</v>
      </c>
      <c r="H1975" s="30">
        <v>0</v>
      </c>
      <c r="I1975" s="24">
        <v>1947.94</v>
      </c>
      <c r="J1975" s="24">
        <v>2211.14</v>
      </c>
      <c r="K1975" s="24">
        <v>2497.3200000000002</v>
      </c>
      <c r="L1975" s="24">
        <v>2903.26</v>
      </c>
      <c r="M1975" s="24">
        <v>3130.53</v>
      </c>
      <c r="N1975" s="24">
        <v>3546.35</v>
      </c>
      <c r="O1975" s="24">
        <v>4207.71</v>
      </c>
      <c r="P1975" s="24">
        <v>5667</v>
      </c>
      <c r="Q1975" s="30">
        <v>0</v>
      </c>
      <c r="R1975" s="24">
        <v>1925.14</v>
      </c>
      <c r="S1975" s="24">
        <v>2188.34</v>
      </c>
      <c r="T1975" s="24">
        <v>2474.52</v>
      </c>
      <c r="U1975" s="24">
        <v>2880.46</v>
      </c>
      <c r="V1975" s="31">
        <v>0</v>
      </c>
      <c r="W1975" s="31">
        <v>463.57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3160.86</v>
      </c>
      <c r="E1976" s="30">
        <v>3576.68</v>
      </c>
      <c r="F1976" s="30">
        <v>4238.04</v>
      </c>
      <c r="G1976" s="30">
        <v>5697.33</v>
      </c>
      <c r="H1976" s="30">
        <v>0</v>
      </c>
      <c r="I1976" s="24">
        <v>1955.47</v>
      </c>
      <c r="J1976" s="24">
        <v>2218.67</v>
      </c>
      <c r="K1976" s="24">
        <v>2504.85</v>
      </c>
      <c r="L1976" s="24">
        <v>2910.79</v>
      </c>
      <c r="M1976" s="24">
        <v>3138.06</v>
      </c>
      <c r="N1976" s="24">
        <v>3553.88</v>
      </c>
      <c r="O1976" s="24">
        <v>4215.24</v>
      </c>
      <c r="P1976" s="24">
        <v>5674.53</v>
      </c>
      <c r="Q1976" s="30">
        <v>0</v>
      </c>
      <c r="R1976" s="24">
        <v>1932.67</v>
      </c>
      <c r="S1976" s="24">
        <v>2195.87</v>
      </c>
      <c r="T1976" s="24">
        <v>2482.0500000000002</v>
      </c>
      <c r="U1976" s="24">
        <v>2887.99</v>
      </c>
      <c r="V1976" s="31">
        <v>0</v>
      </c>
      <c r="W1976" s="31">
        <v>463.63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2755.51</v>
      </c>
      <c r="E1977" s="30">
        <v>3171.33</v>
      </c>
      <c r="F1977" s="30">
        <v>3832.69</v>
      </c>
      <c r="G1977" s="30">
        <v>5291.98</v>
      </c>
      <c r="H1977" s="30">
        <v>0</v>
      </c>
      <c r="I1977" s="24">
        <v>1550.12</v>
      </c>
      <c r="J1977" s="24">
        <v>1813.32</v>
      </c>
      <c r="K1977" s="24">
        <v>2099.5</v>
      </c>
      <c r="L1977" s="24">
        <v>2505.44</v>
      </c>
      <c r="M1977" s="24">
        <v>2732.71</v>
      </c>
      <c r="N1977" s="24">
        <v>3148.53</v>
      </c>
      <c r="O1977" s="24">
        <v>3809.89</v>
      </c>
      <c r="P1977" s="24">
        <v>5269.18</v>
      </c>
      <c r="Q1977" s="30">
        <v>0</v>
      </c>
      <c r="R1977" s="24">
        <v>1527.32</v>
      </c>
      <c r="S1977" s="24">
        <v>1790.52</v>
      </c>
      <c r="T1977" s="24">
        <v>2076.6999999999998</v>
      </c>
      <c r="U1977" s="24">
        <v>2482.64</v>
      </c>
      <c r="V1977" s="31">
        <v>0</v>
      </c>
      <c r="W1977" s="31">
        <v>375.32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2654.3</v>
      </c>
      <c r="E1978" s="30">
        <v>3070.12</v>
      </c>
      <c r="F1978" s="30">
        <v>3731.48</v>
      </c>
      <c r="G1978" s="30">
        <v>5190.7700000000004</v>
      </c>
      <c r="H1978" s="30">
        <v>0</v>
      </c>
      <c r="I1978" s="24">
        <v>1448.91</v>
      </c>
      <c r="J1978" s="24">
        <v>1712.11</v>
      </c>
      <c r="K1978" s="24">
        <v>1998.29</v>
      </c>
      <c r="L1978" s="24">
        <v>2404.23</v>
      </c>
      <c r="M1978" s="24">
        <v>2631.5</v>
      </c>
      <c r="N1978" s="24">
        <v>3047.32</v>
      </c>
      <c r="O1978" s="24">
        <v>3708.68</v>
      </c>
      <c r="P1978" s="24">
        <v>5167.97</v>
      </c>
      <c r="Q1978" s="30">
        <v>0</v>
      </c>
      <c r="R1978" s="24">
        <v>1426.11</v>
      </c>
      <c r="S1978" s="24">
        <v>1689.31</v>
      </c>
      <c r="T1978" s="24">
        <v>1975.49</v>
      </c>
      <c r="U1978" s="24">
        <v>2381.4299999999998</v>
      </c>
      <c r="V1978" s="31">
        <v>0</v>
      </c>
      <c r="W1978" s="31">
        <v>219.47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2575.83</v>
      </c>
      <c r="E1979" s="30">
        <v>2991.65</v>
      </c>
      <c r="F1979" s="30">
        <v>3653.01</v>
      </c>
      <c r="G1979" s="30">
        <v>5112.3</v>
      </c>
      <c r="H1979" s="30">
        <v>0</v>
      </c>
      <c r="I1979" s="24">
        <v>1370.44</v>
      </c>
      <c r="J1979" s="24">
        <v>1633.64</v>
      </c>
      <c r="K1979" s="24">
        <v>1919.82</v>
      </c>
      <c r="L1979" s="24">
        <v>2325.7600000000002</v>
      </c>
      <c r="M1979" s="24">
        <v>2553.0300000000002</v>
      </c>
      <c r="N1979" s="24">
        <v>2968.85</v>
      </c>
      <c r="O1979" s="24">
        <v>3630.21</v>
      </c>
      <c r="P1979" s="24">
        <v>5089.5</v>
      </c>
      <c r="Q1979" s="30">
        <v>0</v>
      </c>
      <c r="R1979" s="24">
        <v>1347.64</v>
      </c>
      <c r="S1979" s="24">
        <v>1610.84</v>
      </c>
      <c r="T1979" s="24">
        <v>1897.02</v>
      </c>
      <c r="U1979" s="24">
        <v>2302.96</v>
      </c>
      <c r="V1979" s="31">
        <v>0</v>
      </c>
      <c r="W1979" s="31">
        <v>135.99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2596.37</v>
      </c>
      <c r="E1980" s="30">
        <v>3012.19</v>
      </c>
      <c r="F1980" s="30">
        <v>3673.55</v>
      </c>
      <c r="G1980" s="30">
        <v>5132.84</v>
      </c>
      <c r="H1980" s="30">
        <v>0</v>
      </c>
      <c r="I1980" s="24">
        <v>1390.98</v>
      </c>
      <c r="J1980" s="24">
        <v>1654.18</v>
      </c>
      <c r="K1980" s="24">
        <v>1940.36</v>
      </c>
      <c r="L1980" s="24">
        <v>2346.3000000000002</v>
      </c>
      <c r="M1980" s="24">
        <v>2573.5700000000002</v>
      </c>
      <c r="N1980" s="24">
        <v>2989.39</v>
      </c>
      <c r="O1980" s="24">
        <v>3650.75</v>
      </c>
      <c r="P1980" s="24">
        <v>5110.04</v>
      </c>
      <c r="Q1980" s="30">
        <v>0</v>
      </c>
      <c r="R1980" s="24">
        <v>1368.18</v>
      </c>
      <c r="S1980" s="24">
        <v>1631.38</v>
      </c>
      <c r="T1980" s="24">
        <v>1917.56</v>
      </c>
      <c r="U1980" s="24">
        <v>2323.5</v>
      </c>
      <c r="V1980" s="31">
        <v>0</v>
      </c>
      <c r="W1980" s="31">
        <v>139.52000000000001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2634.74</v>
      </c>
      <c r="E1981" s="30">
        <v>3050.56</v>
      </c>
      <c r="F1981" s="30">
        <v>3711.92</v>
      </c>
      <c r="G1981" s="30">
        <v>5171.21</v>
      </c>
      <c r="H1981" s="30">
        <v>0</v>
      </c>
      <c r="I1981" s="24">
        <v>1429.35</v>
      </c>
      <c r="J1981" s="24">
        <v>1692.55</v>
      </c>
      <c r="K1981" s="24">
        <v>1978.73</v>
      </c>
      <c r="L1981" s="24">
        <v>2384.67</v>
      </c>
      <c r="M1981" s="24">
        <v>2611.94</v>
      </c>
      <c r="N1981" s="24">
        <v>3027.76</v>
      </c>
      <c r="O1981" s="24">
        <v>3689.12</v>
      </c>
      <c r="P1981" s="24">
        <v>5148.41</v>
      </c>
      <c r="Q1981" s="30">
        <v>0</v>
      </c>
      <c r="R1981" s="24">
        <v>1406.55</v>
      </c>
      <c r="S1981" s="24">
        <v>1669.75</v>
      </c>
      <c r="T1981" s="24">
        <v>1955.93</v>
      </c>
      <c r="U1981" s="24">
        <v>2361.87</v>
      </c>
      <c r="V1981" s="31">
        <v>0</v>
      </c>
      <c r="W1981" s="31">
        <v>103.1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2700.42</v>
      </c>
      <c r="E1982" s="30">
        <v>3116.24</v>
      </c>
      <c r="F1982" s="30">
        <v>3777.6</v>
      </c>
      <c r="G1982" s="30">
        <v>5236.8900000000003</v>
      </c>
      <c r="H1982" s="30">
        <v>0</v>
      </c>
      <c r="I1982" s="24">
        <v>1495.03</v>
      </c>
      <c r="J1982" s="24">
        <v>1758.23</v>
      </c>
      <c r="K1982" s="24">
        <v>2044.41</v>
      </c>
      <c r="L1982" s="24">
        <v>2450.35</v>
      </c>
      <c r="M1982" s="24">
        <v>2677.62</v>
      </c>
      <c r="N1982" s="24">
        <v>3093.44</v>
      </c>
      <c r="O1982" s="24">
        <v>3754.8</v>
      </c>
      <c r="P1982" s="24">
        <v>5214.09</v>
      </c>
      <c r="Q1982" s="30">
        <v>0</v>
      </c>
      <c r="R1982" s="24">
        <v>1472.23</v>
      </c>
      <c r="S1982" s="24">
        <v>1735.43</v>
      </c>
      <c r="T1982" s="24">
        <v>2021.61</v>
      </c>
      <c r="U1982" s="24">
        <v>2427.5500000000002</v>
      </c>
      <c r="V1982" s="31">
        <v>0</v>
      </c>
      <c r="W1982" s="31">
        <v>121.63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2970.84</v>
      </c>
      <c r="E1983" s="30">
        <v>3386.66</v>
      </c>
      <c r="F1983" s="30">
        <v>4048.02</v>
      </c>
      <c r="G1983" s="30">
        <v>5507.31</v>
      </c>
      <c r="H1983" s="30">
        <v>0</v>
      </c>
      <c r="I1983" s="24">
        <v>1765.45</v>
      </c>
      <c r="J1983" s="24">
        <v>2028.65</v>
      </c>
      <c r="K1983" s="24">
        <v>2314.83</v>
      </c>
      <c r="L1983" s="24">
        <v>2720.77</v>
      </c>
      <c r="M1983" s="24">
        <v>2948.04</v>
      </c>
      <c r="N1983" s="24">
        <v>3363.86</v>
      </c>
      <c r="O1983" s="24">
        <v>4025.22</v>
      </c>
      <c r="P1983" s="24">
        <v>5484.51</v>
      </c>
      <c r="Q1983" s="30">
        <v>0</v>
      </c>
      <c r="R1983" s="24">
        <v>1742.65</v>
      </c>
      <c r="S1983" s="24">
        <v>2005.85</v>
      </c>
      <c r="T1983" s="24">
        <v>2292.0300000000002</v>
      </c>
      <c r="U1983" s="24">
        <v>2697.97</v>
      </c>
      <c r="V1983" s="31">
        <v>113.47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3185.1</v>
      </c>
      <c r="E1984" s="30">
        <v>3600.92</v>
      </c>
      <c r="F1984" s="30">
        <v>4262.28</v>
      </c>
      <c r="G1984" s="30">
        <v>5721.57</v>
      </c>
      <c r="H1984" s="30">
        <v>0</v>
      </c>
      <c r="I1984" s="24">
        <v>1979.71</v>
      </c>
      <c r="J1984" s="24">
        <v>2242.91</v>
      </c>
      <c r="K1984" s="24">
        <v>2529.09</v>
      </c>
      <c r="L1984" s="24">
        <v>2935.03</v>
      </c>
      <c r="M1984" s="24">
        <v>3162.3</v>
      </c>
      <c r="N1984" s="24">
        <v>3578.12</v>
      </c>
      <c r="O1984" s="24">
        <v>4239.4799999999996</v>
      </c>
      <c r="P1984" s="24">
        <v>5698.77</v>
      </c>
      <c r="Q1984" s="30">
        <v>0</v>
      </c>
      <c r="R1984" s="24">
        <v>1956.91</v>
      </c>
      <c r="S1984" s="24">
        <v>2220.11</v>
      </c>
      <c r="T1984" s="24">
        <v>2506.29</v>
      </c>
      <c r="U1984" s="24">
        <v>2912.23</v>
      </c>
      <c r="V1984" s="31">
        <v>0</v>
      </c>
      <c r="W1984" s="31">
        <v>54.3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3217.17</v>
      </c>
      <c r="E1985" s="30">
        <v>3632.99</v>
      </c>
      <c r="F1985" s="30">
        <v>4294.3500000000004</v>
      </c>
      <c r="G1985" s="30">
        <v>5753.64</v>
      </c>
      <c r="H1985" s="30">
        <v>0</v>
      </c>
      <c r="I1985" s="24">
        <v>2011.78</v>
      </c>
      <c r="J1985" s="24">
        <v>2274.98</v>
      </c>
      <c r="K1985" s="24">
        <v>2561.16</v>
      </c>
      <c r="L1985" s="24">
        <v>2967.1</v>
      </c>
      <c r="M1985" s="24">
        <v>3194.37</v>
      </c>
      <c r="N1985" s="24">
        <v>3610.19</v>
      </c>
      <c r="O1985" s="24">
        <v>4271.55</v>
      </c>
      <c r="P1985" s="24">
        <v>5730.84</v>
      </c>
      <c r="Q1985" s="30">
        <v>0</v>
      </c>
      <c r="R1985" s="24">
        <v>1988.98</v>
      </c>
      <c r="S1985" s="24">
        <v>2252.1799999999998</v>
      </c>
      <c r="T1985" s="24">
        <v>2538.36</v>
      </c>
      <c r="U1985" s="24">
        <v>2944.3</v>
      </c>
      <c r="V1985" s="31">
        <v>354.08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3365.44</v>
      </c>
      <c r="E1986" s="30">
        <v>3781.26</v>
      </c>
      <c r="F1986" s="30">
        <v>4442.62</v>
      </c>
      <c r="G1986" s="30">
        <v>5901.91</v>
      </c>
      <c r="H1986" s="30">
        <v>0</v>
      </c>
      <c r="I1986" s="24">
        <v>2160.0500000000002</v>
      </c>
      <c r="J1986" s="24">
        <v>2423.25</v>
      </c>
      <c r="K1986" s="24">
        <v>2709.43</v>
      </c>
      <c r="L1986" s="24">
        <v>3115.37</v>
      </c>
      <c r="M1986" s="24">
        <v>3342.64</v>
      </c>
      <c r="N1986" s="24">
        <v>3758.46</v>
      </c>
      <c r="O1986" s="24">
        <v>4419.82</v>
      </c>
      <c r="P1986" s="24">
        <v>5879.11</v>
      </c>
      <c r="Q1986" s="30">
        <v>0</v>
      </c>
      <c r="R1986" s="24">
        <v>2137.25</v>
      </c>
      <c r="S1986" s="24">
        <v>2400.4499999999998</v>
      </c>
      <c r="T1986" s="24">
        <v>2686.63</v>
      </c>
      <c r="U1986" s="24">
        <v>3092.57</v>
      </c>
      <c r="V1986" s="31">
        <v>0</v>
      </c>
      <c r="W1986" s="31">
        <v>119.65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3226.19</v>
      </c>
      <c r="E1987" s="30">
        <v>3642.01</v>
      </c>
      <c r="F1987" s="30">
        <v>4303.37</v>
      </c>
      <c r="G1987" s="30">
        <v>5762.66</v>
      </c>
      <c r="H1987" s="30">
        <v>0</v>
      </c>
      <c r="I1987" s="24">
        <v>2020.8</v>
      </c>
      <c r="J1987" s="24">
        <v>2284</v>
      </c>
      <c r="K1987" s="24">
        <v>2570.1799999999998</v>
      </c>
      <c r="L1987" s="24">
        <v>2976.12</v>
      </c>
      <c r="M1987" s="24">
        <v>3203.39</v>
      </c>
      <c r="N1987" s="24">
        <v>3619.21</v>
      </c>
      <c r="O1987" s="24">
        <v>4280.57</v>
      </c>
      <c r="P1987" s="24">
        <v>5739.86</v>
      </c>
      <c r="Q1987" s="30">
        <v>0</v>
      </c>
      <c r="R1987" s="24">
        <v>1998</v>
      </c>
      <c r="S1987" s="24">
        <v>2261.1999999999998</v>
      </c>
      <c r="T1987" s="24">
        <v>2547.38</v>
      </c>
      <c r="U1987" s="24">
        <v>2953.32</v>
      </c>
      <c r="V1987" s="31">
        <v>353.24</v>
      </c>
      <c r="W1987" s="31">
        <v>0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3227.02</v>
      </c>
      <c r="E1988" s="30">
        <v>3642.84</v>
      </c>
      <c r="F1988" s="30">
        <v>4304.2</v>
      </c>
      <c r="G1988" s="30">
        <v>5763.49</v>
      </c>
      <c r="H1988" s="30">
        <v>0</v>
      </c>
      <c r="I1988" s="24">
        <v>2021.63</v>
      </c>
      <c r="J1988" s="24">
        <v>2284.83</v>
      </c>
      <c r="K1988" s="24">
        <v>2571.0100000000002</v>
      </c>
      <c r="L1988" s="24">
        <v>2976.95</v>
      </c>
      <c r="M1988" s="24">
        <v>3204.22</v>
      </c>
      <c r="N1988" s="24">
        <v>3620.04</v>
      </c>
      <c r="O1988" s="24">
        <v>4281.3999999999996</v>
      </c>
      <c r="P1988" s="24">
        <v>5740.69</v>
      </c>
      <c r="Q1988" s="30">
        <v>0</v>
      </c>
      <c r="R1988" s="24">
        <v>1998.83</v>
      </c>
      <c r="S1988" s="24">
        <v>2262.0300000000002</v>
      </c>
      <c r="T1988" s="24">
        <v>2548.21</v>
      </c>
      <c r="U1988" s="24">
        <v>2954.15</v>
      </c>
      <c r="V1988" s="31">
        <v>521.25</v>
      </c>
      <c r="W1988" s="31">
        <v>0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3376.15</v>
      </c>
      <c r="E1989" s="30">
        <v>3791.97</v>
      </c>
      <c r="F1989" s="30">
        <v>4453.33</v>
      </c>
      <c r="G1989" s="30">
        <v>5912.62</v>
      </c>
      <c r="H1989" s="30">
        <v>0</v>
      </c>
      <c r="I1989" s="24">
        <v>2170.7600000000002</v>
      </c>
      <c r="J1989" s="24">
        <v>2433.96</v>
      </c>
      <c r="K1989" s="24">
        <v>2720.14</v>
      </c>
      <c r="L1989" s="24">
        <v>3126.08</v>
      </c>
      <c r="M1989" s="24">
        <v>3353.35</v>
      </c>
      <c r="N1989" s="24">
        <v>3769.17</v>
      </c>
      <c r="O1989" s="24">
        <v>4430.53</v>
      </c>
      <c r="P1989" s="24">
        <v>5889.82</v>
      </c>
      <c r="Q1989" s="30">
        <v>0</v>
      </c>
      <c r="R1989" s="24">
        <v>2147.96</v>
      </c>
      <c r="S1989" s="24">
        <v>2411.16</v>
      </c>
      <c r="T1989" s="24">
        <v>2697.34</v>
      </c>
      <c r="U1989" s="24">
        <v>3103.28</v>
      </c>
      <c r="V1989" s="31">
        <v>232.88</v>
      </c>
      <c r="W1989" s="31">
        <v>0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3381.32</v>
      </c>
      <c r="E1990" s="30">
        <v>3797.14</v>
      </c>
      <c r="F1990" s="30">
        <v>4458.5</v>
      </c>
      <c r="G1990" s="30">
        <v>5917.79</v>
      </c>
      <c r="H1990" s="30">
        <v>0</v>
      </c>
      <c r="I1990" s="24">
        <v>2175.9299999999998</v>
      </c>
      <c r="J1990" s="24">
        <v>2439.13</v>
      </c>
      <c r="K1990" s="24">
        <v>2725.31</v>
      </c>
      <c r="L1990" s="24">
        <v>3131.25</v>
      </c>
      <c r="M1990" s="24">
        <v>3358.52</v>
      </c>
      <c r="N1990" s="24">
        <v>3774.34</v>
      </c>
      <c r="O1990" s="24">
        <v>4435.7</v>
      </c>
      <c r="P1990" s="24">
        <v>5894.99</v>
      </c>
      <c r="Q1990" s="30">
        <v>0</v>
      </c>
      <c r="R1990" s="24">
        <v>2153.13</v>
      </c>
      <c r="S1990" s="24">
        <v>2416.33</v>
      </c>
      <c r="T1990" s="24">
        <v>2702.51</v>
      </c>
      <c r="U1990" s="24">
        <v>3108.45</v>
      </c>
      <c r="V1990" s="31">
        <v>0</v>
      </c>
      <c r="W1990" s="31">
        <v>319.13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3224.45</v>
      </c>
      <c r="E1991" s="30">
        <v>3640.27</v>
      </c>
      <c r="F1991" s="30">
        <v>4301.63</v>
      </c>
      <c r="G1991" s="30">
        <v>5760.92</v>
      </c>
      <c r="H1991" s="30">
        <v>0</v>
      </c>
      <c r="I1991" s="24">
        <v>2019.06</v>
      </c>
      <c r="J1991" s="24">
        <v>2282.2600000000002</v>
      </c>
      <c r="K1991" s="24">
        <v>2568.44</v>
      </c>
      <c r="L1991" s="24">
        <v>2974.38</v>
      </c>
      <c r="M1991" s="24">
        <v>3201.65</v>
      </c>
      <c r="N1991" s="24">
        <v>3617.47</v>
      </c>
      <c r="O1991" s="24">
        <v>4278.83</v>
      </c>
      <c r="P1991" s="24">
        <v>5738.12</v>
      </c>
      <c r="Q1991" s="30">
        <v>0</v>
      </c>
      <c r="R1991" s="24">
        <v>1996.26</v>
      </c>
      <c r="S1991" s="24">
        <v>2259.46</v>
      </c>
      <c r="T1991" s="24">
        <v>2545.64</v>
      </c>
      <c r="U1991" s="24">
        <v>2951.58</v>
      </c>
      <c r="V1991" s="31">
        <v>0</v>
      </c>
      <c r="W1991" s="31">
        <v>128.76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3225.02</v>
      </c>
      <c r="E1992" s="30">
        <v>3640.84</v>
      </c>
      <c r="F1992" s="30">
        <v>4302.2</v>
      </c>
      <c r="G1992" s="30">
        <v>5761.49</v>
      </c>
      <c r="H1992" s="30">
        <v>0</v>
      </c>
      <c r="I1992" s="24">
        <v>2019.63</v>
      </c>
      <c r="J1992" s="24">
        <v>2282.83</v>
      </c>
      <c r="K1992" s="24">
        <v>2569.0100000000002</v>
      </c>
      <c r="L1992" s="24">
        <v>2974.95</v>
      </c>
      <c r="M1992" s="24">
        <v>3202.22</v>
      </c>
      <c r="N1992" s="24">
        <v>3618.04</v>
      </c>
      <c r="O1992" s="24">
        <v>4279.3999999999996</v>
      </c>
      <c r="P1992" s="24">
        <v>5738.69</v>
      </c>
      <c r="Q1992" s="30">
        <v>0</v>
      </c>
      <c r="R1992" s="24">
        <v>1996.83</v>
      </c>
      <c r="S1992" s="24">
        <v>2260.0300000000002</v>
      </c>
      <c r="T1992" s="24">
        <v>2546.21</v>
      </c>
      <c r="U1992" s="24">
        <v>2952.15</v>
      </c>
      <c r="V1992" s="31">
        <v>0</v>
      </c>
      <c r="W1992" s="31">
        <v>94.49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3223.44</v>
      </c>
      <c r="E1993" s="30">
        <v>3639.26</v>
      </c>
      <c r="F1993" s="30">
        <v>4300.62</v>
      </c>
      <c r="G1993" s="30">
        <v>5759.91</v>
      </c>
      <c r="H1993" s="30">
        <v>0</v>
      </c>
      <c r="I1993" s="24">
        <v>2018.05</v>
      </c>
      <c r="J1993" s="24">
        <v>2281.25</v>
      </c>
      <c r="K1993" s="24">
        <v>2567.4299999999998</v>
      </c>
      <c r="L1993" s="24">
        <v>2973.37</v>
      </c>
      <c r="M1993" s="24">
        <v>3200.64</v>
      </c>
      <c r="N1993" s="24">
        <v>3616.46</v>
      </c>
      <c r="O1993" s="24">
        <v>4277.82</v>
      </c>
      <c r="P1993" s="24">
        <v>5737.11</v>
      </c>
      <c r="Q1993" s="30">
        <v>0</v>
      </c>
      <c r="R1993" s="24">
        <v>1995.25</v>
      </c>
      <c r="S1993" s="24">
        <v>2258.4499999999998</v>
      </c>
      <c r="T1993" s="24">
        <v>2544.63</v>
      </c>
      <c r="U1993" s="24">
        <v>2950.57</v>
      </c>
      <c r="V1993" s="31">
        <v>81.010000000000005</v>
      </c>
      <c r="W1993" s="31">
        <v>0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3209.16</v>
      </c>
      <c r="E1994" s="30">
        <v>3624.98</v>
      </c>
      <c r="F1994" s="30">
        <v>4286.34</v>
      </c>
      <c r="G1994" s="30">
        <v>5745.63</v>
      </c>
      <c r="H1994" s="30">
        <v>0</v>
      </c>
      <c r="I1994" s="24">
        <v>2003.77</v>
      </c>
      <c r="J1994" s="24">
        <v>2266.9699999999998</v>
      </c>
      <c r="K1994" s="24">
        <v>2553.15</v>
      </c>
      <c r="L1994" s="24">
        <v>2959.09</v>
      </c>
      <c r="M1994" s="24">
        <v>3186.36</v>
      </c>
      <c r="N1994" s="24">
        <v>3602.18</v>
      </c>
      <c r="O1994" s="24">
        <v>4263.54</v>
      </c>
      <c r="P1994" s="24">
        <v>5722.83</v>
      </c>
      <c r="Q1994" s="30">
        <v>0</v>
      </c>
      <c r="R1994" s="24">
        <v>1980.97</v>
      </c>
      <c r="S1994" s="24">
        <v>2244.17</v>
      </c>
      <c r="T1994" s="24">
        <v>2530.35</v>
      </c>
      <c r="U1994" s="24">
        <v>2936.29</v>
      </c>
      <c r="V1994" s="31">
        <v>0</v>
      </c>
      <c r="W1994" s="31">
        <v>176.5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3222.35</v>
      </c>
      <c r="E1995" s="30">
        <v>3638.17</v>
      </c>
      <c r="F1995" s="30">
        <v>4299.53</v>
      </c>
      <c r="G1995" s="30">
        <v>5758.82</v>
      </c>
      <c r="H1995" s="30">
        <v>0</v>
      </c>
      <c r="I1995" s="24">
        <v>2016.96</v>
      </c>
      <c r="J1995" s="24">
        <v>2280.16</v>
      </c>
      <c r="K1995" s="24">
        <v>2566.34</v>
      </c>
      <c r="L1995" s="24">
        <v>2972.28</v>
      </c>
      <c r="M1995" s="24">
        <v>3199.55</v>
      </c>
      <c r="N1995" s="24">
        <v>3615.37</v>
      </c>
      <c r="O1995" s="24">
        <v>4276.7299999999996</v>
      </c>
      <c r="P1995" s="24">
        <v>5736.02</v>
      </c>
      <c r="Q1995" s="30">
        <v>0</v>
      </c>
      <c r="R1995" s="24">
        <v>1994.16</v>
      </c>
      <c r="S1995" s="24">
        <v>2257.36</v>
      </c>
      <c r="T1995" s="24">
        <v>2543.54</v>
      </c>
      <c r="U1995" s="24">
        <v>2949.48</v>
      </c>
      <c r="V1995" s="31">
        <v>101.35</v>
      </c>
      <c r="W1995" s="31">
        <v>0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3225.31</v>
      </c>
      <c r="E1996" s="30">
        <v>3641.13</v>
      </c>
      <c r="F1996" s="30">
        <v>4302.49</v>
      </c>
      <c r="G1996" s="30">
        <v>5761.78</v>
      </c>
      <c r="H1996" s="30">
        <v>0</v>
      </c>
      <c r="I1996" s="24">
        <v>2019.92</v>
      </c>
      <c r="J1996" s="24">
        <v>2283.12</v>
      </c>
      <c r="K1996" s="24">
        <v>2569.3000000000002</v>
      </c>
      <c r="L1996" s="24">
        <v>2975.24</v>
      </c>
      <c r="M1996" s="24">
        <v>3202.51</v>
      </c>
      <c r="N1996" s="24">
        <v>3618.33</v>
      </c>
      <c r="O1996" s="24">
        <v>4279.6899999999996</v>
      </c>
      <c r="P1996" s="24">
        <v>5738.98</v>
      </c>
      <c r="Q1996" s="30">
        <v>0</v>
      </c>
      <c r="R1996" s="24">
        <v>1997.12</v>
      </c>
      <c r="S1996" s="24">
        <v>2260.3200000000002</v>
      </c>
      <c r="T1996" s="24">
        <v>2546.5</v>
      </c>
      <c r="U1996" s="24">
        <v>2952.44</v>
      </c>
      <c r="V1996" s="31">
        <v>118.81</v>
      </c>
      <c r="W1996" s="31">
        <v>0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3255.76</v>
      </c>
      <c r="E1997" s="30">
        <v>3671.58</v>
      </c>
      <c r="F1997" s="30">
        <v>4332.9399999999996</v>
      </c>
      <c r="G1997" s="30">
        <v>5792.23</v>
      </c>
      <c r="H1997" s="30">
        <v>0</v>
      </c>
      <c r="I1997" s="24">
        <v>2050.37</v>
      </c>
      <c r="J1997" s="24">
        <v>2313.5700000000002</v>
      </c>
      <c r="K1997" s="24">
        <v>2599.75</v>
      </c>
      <c r="L1997" s="24">
        <v>3005.69</v>
      </c>
      <c r="M1997" s="24">
        <v>3232.96</v>
      </c>
      <c r="N1997" s="24">
        <v>3648.78</v>
      </c>
      <c r="O1997" s="24">
        <v>4310.1400000000003</v>
      </c>
      <c r="P1997" s="24">
        <v>5769.43</v>
      </c>
      <c r="Q1997" s="30">
        <v>0</v>
      </c>
      <c r="R1997" s="24">
        <v>2027.57</v>
      </c>
      <c r="S1997" s="24">
        <v>2290.77</v>
      </c>
      <c r="T1997" s="24">
        <v>2576.9499999999998</v>
      </c>
      <c r="U1997" s="24">
        <v>2982.89</v>
      </c>
      <c r="V1997" s="31">
        <v>64.73</v>
      </c>
      <c r="W1997" s="31">
        <v>0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3194.98</v>
      </c>
      <c r="E1998" s="30">
        <v>3610.8</v>
      </c>
      <c r="F1998" s="30">
        <v>4272.16</v>
      </c>
      <c r="G1998" s="30">
        <v>5731.45</v>
      </c>
      <c r="H1998" s="30">
        <v>0</v>
      </c>
      <c r="I1998" s="24">
        <v>1989.59</v>
      </c>
      <c r="J1998" s="24">
        <v>2252.79</v>
      </c>
      <c r="K1998" s="24">
        <v>2538.9699999999998</v>
      </c>
      <c r="L1998" s="24">
        <v>2944.91</v>
      </c>
      <c r="M1998" s="24">
        <v>3172.18</v>
      </c>
      <c r="N1998" s="24">
        <v>3588</v>
      </c>
      <c r="O1998" s="24">
        <v>4249.3599999999997</v>
      </c>
      <c r="P1998" s="24">
        <v>5708.65</v>
      </c>
      <c r="Q1998" s="30">
        <v>0</v>
      </c>
      <c r="R1998" s="24">
        <v>1966.79</v>
      </c>
      <c r="S1998" s="24">
        <v>2229.9899999999998</v>
      </c>
      <c r="T1998" s="24">
        <v>2516.17</v>
      </c>
      <c r="U1998" s="24">
        <v>2922.11</v>
      </c>
      <c r="V1998" s="31">
        <v>0</v>
      </c>
      <c r="W1998" s="31">
        <v>379.71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3184.08</v>
      </c>
      <c r="E1999" s="30">
        <v>3599.9</v>
      </c>
      <c r="F1999" s="30">
        <v>4261.26</v>
      </c>
      <c r="G1999" s="30">
        <v>5720.55</v>
      </c>
      <c r="H1999" s="30">
        <v>0</v>
      </c>
      <c r="I1999" s="24">
        <v>1978.69</v>
      </c>
      <c r="J1999" s="24">
        <v>2241.89</v>
      </c>
      <c r="K1999" s="24">
        <v>2528.0700000000002</v>
      </c>
      <c r="L1999" s="24">
        <v>2934.01</v>
      </c>
      <c r="M1999" s="24">
        <v>3161.28</v>
      </c>
      <c r="N1999" s="24">
        <v>3577.1</v>
      </c>
      <c r="O1999" s="24">
        <v>4238.46</v>
      </c>
      <c r="P1999" s="24">
        <v>5697.75</v>
      </c>
      <c r="Q1999" s="30">
        <v>0</v>
      </c>
      <c r="R1999" s="24">
        <v>1955.89</v>
      </c>
      <c r="S1999" s="24">
        <v>2219.09</v>
      </c>
      <c r="T1999" s="24">
        <v>2505.27</v>
      </c>
      <c r="U1999" s="24">
        <v>2911.21</v>
      </c>
      <c r="V1999" s="31">
        <v>0</v>
      </c>
      <c r="W1999" s="31">
        <v>353.2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3173.62</v>
      </c>
      <c r="E2000" s="30">
        <v>3589.44</v>
      </c>
      <c r="F2000" s="30">
        <v>4250.8</v>
      </c>
      <c r="G2000" s="30">
        <v>5710.09</v>
      </c>
      <c r="H2000" s="30">
        <v>0</v>
      </c>
      <c r="I2000" s="24">
        <v>1968.23</v>
      </c>
      <c r="J2000" s="24">
        <v>2231.4299999999998</v>
      </c>
      <c r="K2000" s="24">
        <v>2517.61</v>
      </c>
      <c r="L2000" s="24">
        <v>2923.55</v>
      </c>
      <c r="M2000" s="24">
        <v>3150.82</v>
      </c>
      <c r="N2000" s="24">
        <v>3566.64</v>
      </c>
      <c r="O2000" s="24">
        <v>4228</v>
      </c>
      <c r="P2000" s="24">
        <v>5687.29</v>
      </c>
      <c r="Q2000" s="30">
        <v>0</v>
      </c>
      <c r="R2000" s="24">
        <v>1945.43</v>
      </c>
      <c r="S2000" s="24">
        <v>2208.63</v>
      </c>
      <c r="T2000" s="24">
        <v>2494.81</v>
      </c>
      <c r="U2000" s="24">
        <v>2900.75</v>
      </c>
      <c r="V2000" s="31">
        <v>0</v>
      </c>
      <c r="W2000" s="31">
        <v>367.98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2777.5</v>
      </c>
      <c r="E2001" s="30">
        <v>3193.32</v>
      </c>
      <c r="F2001" s="30">
        <v>3854.68</v>
      </c>
      <c r="G2001" s="30">
        <v>5313.97</v>
      </c>
      <c r="H2001" s="30">
        <v>0</v>
      </c>
      <c r="I2001" s="24">
        <v>1572.11</v>
      </c>
      <c r="J2001" s="24">
        <v>1835.31</v>
      </c>
      <c r="K2001" s="24">
        <v>2121.4899999999998</v>
      </c>
      <c r="L2001" s="24">
        <v>2527.4299999999998</v>
      </c>
      <c r="M2001" s="24">
        <v>2754.7</v>
      </c>
      <c r="N2001" s="24">
        <v>3170.52</v>
      </c>
      <c r="O2001" s="24">
        <v>3831.88</v>
      </c>
      <c r="P2001" s="24">
        <v>5291.17</v>
      </c>
      <c r="Q2001" s="30">
        <v>0</v>
      </c>
      <c r="R2001" s="24">
        <v>1549.31</v>
      </c>
      <c r="S2001" s="24">
        <v>1812.51</v>
      </c>
      <c r="T2001" s="24">
        <v>2098.69</v>
      </c>
      <c r="U2001" s="24">
        <v>2504.63</v>
      </c>
      <c r="V2001" s="31">
        <v>0</v>
      </c>
      <c r="W2001" s="31">
        <v>232.58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2521.0100000000002</v>
      </c>
      <c r="E2002" s="30">
        <v>2936.83</v>
      </c>
      <c r="F2002" s="30">
        <v>3598.19</v>
      </c>
      <c r="G2002" s="30">
        <v>5057.4799999999996</v>
      </c>
      <c r="H2002" s="30">
        <v>0</v>
      </c>
      <c r="I2002" s="24">
        <v>1315.62</v>
      </c>
      <c r="J2002" s="24">
        <v>1578.82</v>
      </c>
      <c r="K2002" s="24">
        <v>1865</v>
      </c>
      <c r="L2002" s="24">
        <v>2270.94</v>
      </c>
      <c r="M2002" s="24">
        <v>2498.21</v>
      </c>
      <c r="N2002" s="24">
        <v>2914.03</v>
      </c>
      <c r="O2002" s="24">
        <v>3575.39</v>
      </c>
      <c r="P2002" s="24">
        <v>5034.68</v>
      </c>
      <c r="Q2002" s="30">
        <v>0</v>
      </c>
      <c r="R2002" s="24">
        <v>1292.82</v>
      </c>
      <c r="S2002" s="24">
        <v>1556.02</v>
      </c>
      <c r="T2002" s="24">
        <v>1842.2</v>
      </c>
      <c r="U2002" s="24">
        <v>2248.14</v>
      </c>
      <c r="V2002" s="31">
        <v>0</v>
      </c>
      <c r="W2002" s="31">
        <v>1009.39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2426.06</v>
      </c>
      <c r="E2003" s="30">
        <v>2841.88</v>
      </c>
      <c r="F2003" s="30">
        <v>3503.24</v>
      </c>
      <c r="G2003" s="30">
        <v>4962.53</v>
      </c>
      <c r="H2003" s="30">
        <v>0</v>
      </c>
      <c r="I2003" s="24">
        <v>1220.67</v>
      </c>
      <c r="J2003" s="24">
        <v>1483.87</v>
      </c>
      <c r="K2003" s="24">
        <v>1770.05</v>
      </c>
      <c r="L2003" s="24">
        <v>2175.9899999999998</v>
      </c>
      <c r="M2003" s="24">
        <v>2403.2600000000002</v>
      </c>
      <c r="N2003" s="24">
        <v>2819.08</v>
      </c>
      <c r="O2003" s="24">
        <v>3480.44</v>
      </c>
      <c r="P2003" s="24">
        <v>4939.7299999999996</v>
      </c>
      <c r="Q2003" s="30">
        <v>0</v>
      </c>
      <c r="R2003" s="24">
        <v>1197.8699999999999</v>
      </c>
      <c r="S2003" s="24">
        <v>1461.07</v>
      </c>
      <c r="T2003" s="24">
        <v>1747.25</v>
      </c>
      <c r="U2003" s="24">
        <v>2153.19</v>
      </c>
      <c r="V2003" s="31">
        <v>0</v>
      </c>
      <c r="W2003" s="31">
        <v>26.95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2426.75</v>
      </c>
      <c r="E2004" s="30">
        <v>2842.57</v>
      </c>
      <c r="F2004" s="30">
        <v>3503.93</v>
      </c>
      <c r="G2004" s="30">
        <v>4963.22</v>
      </c>
      <c r="H2004" s="30">
        <v>0</v>
      </c>
      <c r="I2004" s="24">
        <v>1221.3599999999999</v>
      </c>
      <c r="J2004" s="24">
        <v>1484.56</v>
      </c>
      <c r="K2004" s="24">
        <v>1770.74</v>
      </c>
      <c r="L2004" s="24">
        <v>2176.6799999999998</v>
      </c>
      <c r="M2004" s="24">
        <v>2403.9499999999998</v>
      </c>
      <c r="N2004" s="24">
        <v>2819.77</v>
      </c>
      <c r="O2004" s="24">
        <v>3481.13</v>
      </c>
      <c r="P2004" s="24">
        <v>4940.42</v>
      </c>
      <c r="Q2004" s="30">
        <v>0</v>
      </c>
      <c r="R2004" s="24">
        <v>1198.56</v>
      </c>
      <c r="S2004" s="24">
        <v>1461.76</v>
      </c>
      <c r="T2004" s="24">
        <v>1747.94</v>
      </c>
      <c r="U2004" s="24">
        <v>2153.88</v>
      </c>
      <c r="V2004" s="31">
        <v>0</v>
      </c>
      <c r="W2004" s="31">
        <v>20.88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2649.73</v>
      </c>
      <c r="E2005" s="30">
        <v>3065.55</v>
      </c>
      <c r="F2005" s="30">
        <v>3726.91</v>
      </c>
      <c r="G2005" s="30">
        <v>5186.2</v>
      </c>
      <c r="H2005" s="30">
        <v>0</v>
      </c>
      <c r="I2005" s="24">
        <v>1444.34</v>
      </c>
      <c r="J2005" s="24">
        <v>1707.54</v>
      </c>
      <c r="K2005" s="24">
        <v>1993.72</v>
      </c>
      <c r="L2005" s="24">
        <v>2399.66</v>
      </c>
      <c r="M2005" s="24">
        <v>2626.93</v>
      </c>
      <c r="N2005" s="24">
        <v>3042.75</v>
      </c>
      <c r="O2005" s="24">
        <v>3704.11</v>
      </c>
      <c r="P2005" s="24">
        <v>5163.3999999999996</v>
      </c>
      <c r="Q2005" s="30">
        <v>0</v>
      </c>
      <c r="R2005" s="24">
        <v>1421.54</v>
      </c>
      <c r="S2005" s="24">
        <v>1684.74</v>
      </c>
      <c r="T2005" s="24">
        <v>1970.92</v>
      </c>
      <c r="U2005" s="24">
        <v>2376.86</v>
      </c>
      <c r="V2005" s="31">
        <v>0</v>
      </c>
      <c r="W2005" s="31">
        <v>203.6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2654.34</v>
      </c>
      <c r="E2006" s="30">
        <v>3070.16</v>
      </c>
      <c r="F2006" s="30">
        <v>3731.52</v>
      </c>
      <c r="G2006" s="30">
        <v>5190.8100000000004</v>
      </c>
      <c r="H2006" s="30">
        <v>0</v>
      </c>
      <c r="I2006" s="24">
        <v>1448.95</v>
      </c>
      <c r="J2006" s="24">
        <v>1712.15</v>
      </c>
      <c r="K2006" s="24">
        <v>1998.33</v>
      </c>
      <c r="L2006" s="24">
        <v>2404.27</v>
      </c>
      <c r="M2006" s="24">
        <v>2631.54</v>
      </c>
      <c r="N2006" s="24">
        <v>3047.36</v>
      </c>
      <c r="O2006" s="24">
        <v>3708.72</v>
      </c>
      <c r="P2006" s="24">
        <v>5168.01</v>
      </c>
      <c r="Q2006" s="30">
        <v>0</v>
      </c>
      <c r="R2006" s="24">
        <v>1426.15</v>
      </c>
      <c r="S2006" s="24">
        <v>1689.35</v>
      </c>
      <c r="T2006" s="24">
        <v>1975.53</v>
      </c>
      <c r="U2006" s="24">
        <v>2381.4699999999998</v>
      </c>
      <c r="V2006" s="31">
        <v>105.58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2821.99</v>
      </c>
      <c r="E2007" s="30">
        <v>3237.81</v>
      </c>
      <c r="F2007" s="30">
        <v>3899.17</v>
      </c>
      <c r="G2007" s="30">
        <v>5358.46</v>
      </c>
      <c r="H2007" s="30">
        <v>0</v>
      </c>
      <c r="I2007" s="24">
        <v>1616.6</v>
      </c>
      <c r="J2007" s="24">
        <v>1879.8</v>
      </c>
      <c r="K2007" s="24">
        <v>2165.98</v>
      </c>
      <c r="L2007" s="24">
        <v>2571.92</v>
      </c>
      <c r="M2007" s="24">
        <v>2799.19</v>
      </c>
      <c r="N2007" s="24">
        <v>3215.01</v>
      </c>
      <c r="O2007" s="24">
        <v>3876.37</v>
      </c>
      <c r="P2007" s="24">
        <v>5335.66</v>
      </c>
      <c r="Q2007" s="30">
        <v>0</v>
      </c>
      <c r="R2007" s="24">
        <v>1593.8</v>
      </c>
      <c r="S2007" s="24">
        <v>1857</v>
      </c>
      <c r="T2007" s="24">
        <v>2143.1799999999998</v>
      </c>
      <c r="U2007" s="24">
        <v>2549.12</v>
      </c>
      <c r="V2007" s="31">
        <v>245.81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3317.33</v>
      </c>
      <c r="E2008" s="30">
        <v>3733.15</v>
      </c>
      <c r="F2008" s="30">
        <v>4394.51</v>
      </c>
      <c r="G2008" s="30">
        <v>5853.8</v>
      </c>
      <c r="H2008" s="30">
        <v>0</v>
      </c>
      <c r="I2008" s="24">
        <v>2111.94</v>
      </c>
      <c r="J2008" s="24">
        <v>2375.14</v>
      </c>
      <c r="K2008" s="24">
        <v>2661.32</v>
      </c>
      <c r="L2008" s="24">
        <v>3067.26</v>
      </c>
      <c r="M2008" s="24">
        <v>3294.53</v>
      </c>
      <c r="N2008" s="24">
        <v>3710.35</v>
      </c>
      <c r="O2008" s="24">
        <v>4371.71</v>
      </c>
      <c r="P2008" s="24">
        <v>5831</v>
      </c>
      <c r="Q2008" s="30">
        <v>0</v>
      </c>
      <c r="R2008" s="24">
        <v>2089.14</v>
      </c>
      <c r="S2008" s="24">
        <v>2352.34</v>
      </c>
      <c r="T2008" s="24">
        <v>2638.52</v>
      </c>
      <c r="U2008" s="24">
        <v>3044.46</v>
      </c>
      <c r="V2008" s="31">
        <v>0</v>
      </c>
      <c r="W2008" s="31">
        <v>138.72999999999999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3352.69</v>
      </c>
      <c r="E2009" s="30">
        <v>3768.51</v>
      </c>
      <c r="F2009" s="30">
        <v>4429.87</v>
      </c>
      <c r="G2009" s="30">
        <v>5889.16</v>
      </c>
      <c r="H2009" s="30">
        <v>0</v>
      </c>
      <c r="I2009" s="24">
        <v>2147.3000000000002</v>
      </c>
      <c r="J2009" s="24">
        <v>2410.5</v>
      </c>
      <c r="K2009" s="24">
        <v>2696.68</v>
      </c>
      <c r="L2009" s="24">
        <v>3102.62</v>
      </c>
      <c r="M2009" s="24">
        <v>3329.89</v>
      </c>
      <c r="N2009" s="24">
        <v>3745.71</v>
      </c>
      <c r="O2009" s="24">
        <v>4407.07</v>
      </c>
      <c r="P2009" s="24">
        <v>5866.36</v>
      </c>
      <c r="Q2009" s="30">
        <v>0</v>
      </c>
      <c r="R2009" s="24">
        <v>2124.5</v>
      </c>
      <c r="S2009" s="24">
        <v>2387.6999999999998</v>
      </c>
      <c r="T2009" s="24">
        <v>2673.88</v>
      </c>
      <c r="U2009" s="24">
        <v>3079.82</v>
      </c>
      <c r="V2009" s="31">
        <v>18.68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3359.62</v>
      </c>
      <c r="E2010" s="30">
        <v>3775.44</v>
      </c>
      <c r="F2010" s="30">
        <v>4436.8</v>
      </c>
      <c r="G2010" s="30">
        <v>5896.09</v>
      </c>
      <c r="H2010" s="30">
        <v>0</v>
      </c>
      <c r="I2010" s="24">
        <v>2154.23</v>
      </c>
      <c r="J2010" s="24">
        <v>2417.4299999999998</v>
      </c>
      <c r="K2010" s="24">
        <v>2703.61</v>
      </c>
      <c r="L2010" s="24">
        <v>3109.55</v>
      </c>
      <c r="M2010" s="24">
        <v>3336.82</v>
      </c>
      <c r="N2010" s="24">
        <v>3752.64</v>
      </c>
      <c r="O2010" s="24">
        <v>4414</v>
      </c>
      <c r="P2010" s="24">
        <v>5873.29</v>
      </c>
      <c r="Q2010" s="30">
        <v>0</v>
      </c>
      <c r="R2010" s="24">
        <v>2131.4299999999998</v>
      </c>
      <c r="S2010" s="24">
        <v>2394.63</v>
      </c>
      <c r="T2010" s="24">
        <v>2680.81</v>
      </c>
      <c r="U2010" s="24">
        <v>3086.75</v>
      </c>
      <c r="V2010" s="31">
        <v>3.83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3357.8</v>
      </c>
      <c r="E2011" s="30">
        <v>3773.62</v>
      </c>
      <c r="F2011" s="30">
        <v>4434.9799999999996</v>
      </c>
      <c r="G2011" s="30">
        <v>5894.27</v>
      </c>
      <c r="H2011" s="30">
        <v>0</v>
      </c>
      <c r="I2011" s="24">
        <v>2152.41</v>
      </c>
      <c r="J2011" s="24">
        <v>2415.61</v>
      </c>
      <c r="K2011" s="24">
        <v>2701.79</v>
      </c>
      <c r="L2011" s="24">
        <v>3107.73</v>
      </c>
      <c r="M2011" s="24">
        <v>3335</v>
      </c>
      <c r="N2011" s="24">
        <v>3750.82</v>
      </c>
      <c r="O2011" s="24">
        <v>4412.18</v>
      </c>
      <c r="P2011" s="24">
        <v>5871.47</v>
      </c>
      <c r="Q2011" s="30">
        <v>0</v>
      </c>
      <c r="R2011" s="24">
        <v>2129.61</v>
      </c>
      <c r="S2011" s="24">
        <v>2392.81</v>
      </c>
      <c r="T2011" s="24">
        <v>2678.99</v>
      </c>
      <c r="U2011" s="24">
        <v>3084.93</v>
      </c>
      <c r="V2011" s="31">
        <v>0</v>
      </c>
      <c r="W2011" s="31">
        <v>187.85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3358.26</v>
      </c>
      <c r="E2012" s="30">
        <v>3774.08</v>
      </c>
      <c r="F2012" s="30">
        <v>4435.4399999999996</v>
      </c>
      <c r="G2012" s="30">
        <v>5894.73</v>
      </c>
      <c r="H2012" s="30">
        <v>0</v>
      </c>
      <c r="I2012" s="24">
        <v>2152.87</v>
      </c>
      <c r="J2012" s="24">
        <v>2416.0700000000002</v>
      </c>
      <c r="K2012" s="24">
        <v>2702.25</v>
      </c>
      <c r="L2012" s="24">
        <v>3108.19</v>
      </c>
      <c r="M2012" s="24">
        <v>3335.46</v>
      </c>
      <c r="N2012" s="24">
        <v>3751.28</v>
      </c>
      <c r="O2012" s="24">
        <v>4412.6400000000003</v>
      </c>
      <c r="P2012" s="24">
        <v>5871.93</v>
      </c>
      <c r="Q2012" s="30">
        <v>0</v>
      </c>
      <c r="R2012" s="24">
        <v>2130.0700000000002</v>
      </c>
      <c r="S2012" s="24">
        <v>2393.27</v>
      </c>
      <c r="T2012" s="24">
        <v>2679.45</v>
      </c>
      <c r="U2012" s="24">
        <v>3085.39</v>
      </c>
      <c r="V2012" s="31">
        <v>0</v>
      </c>
      <c r="W2012" s="31">
        <v>213.91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3366.76</v>
      </c>
      <c r="E2013" s="30">
        <v>3782.58</v>
      </c>
      <c r="F2013" s="30">
        <v>4443.9399999999996</v>
      </c>
      <c r="G2013" s="30">
        <v>5903.23</v>
      </c>
      <c r="H2013" s="30">
        <v>0</v>
      </c>
      <c r="I2013" s="24">
        <v>2161.37</v>
      </c>
      <c r="J2013" s="24">
        <v>2424.5700000000002</v>
      </c>
      <c r="K2013" s="24">
        <v>2710.75</v>
      </c>
      <c r="L2013" s="24">
        <v>3116.69</v>
      </c>
      <c r="M2013" s="24">
        <v>3343.96</v>
      </c>
      <c r="N2013" s="24">
        <v>3759.78</v>
      </c>
      <c r="O2013" s="24">
        <v>4421.1400000000003</v>
      </c>
      <c r="P2013" s="24">
        <v>5880.43</v>
      </c>
      <c r="Q2013" s="30">
        <v>0</v>
      </c>
      <c r="R2013" s="24">
        <v>2138.5700000000002</v>
      </c>
      <c r="S2013" s="24">
        <v>2401.77</v>
      </c>
      <c r="T2013" s="24">
        <v>2687.95</v>
      </c>
      <c r="U2013" s="24">
        <v>3093.89</v>
      </c>
      <c r="V2013" s="31">
        <v>10.75</v>
      </c>
      <c r="W2013" s="31">
        <v>0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3366.51</v>
      </c>
      <c r="E2014" s="30">
        <v>3782.33</v>
      </c>
      <c r="F2014" s="30">
        <v>4443.6899999999996</v>
      </c>
      <c r="G2014" s="30">
        <v>5902.98</v>
      </c>
      <c r="H2014" s="30">
        <v>0</v>
      </c>
      <c r="I2014" s="24">
        <v>2161.12</v>
      </c>
      <c r="J2014" s="24">
        <v>2424.3200000000002</v>
      </c>
      <c r="K2014" s="24">
        <v>2710.5</v>
      </c>
      <c r="L2014" s="24">
        <v>3116.44</v>
      </c>
      <c r="M2014" s="24">
        <v>3343.71</v>
      </c>
      <c r="N2014" s="24">
        <v>3759.53</v>
      </c>
      <c r="O2014" s="24">
        <v>4420.8900000000003</v>
      </c>
      <c r="P2014" s="24">
        <v>5880.18</v>
      </c>
      <c r="Q2014" s="30">
        <v>0</v>
      </c>
      <c r="R2014" s="24">
        <v>2138.3200000000002</v>
      </c>
      <c r="S2014" s="24">
        <v>2401.52</v>
      </c>
      <c r="T2014" s="24">
        <v>2687.7</v>
      </c>
      <c r="U2014" s="24">
        <v>3093.64</v>
      </c>
      <c r="V2014" s="31">
        <v>0</v>
      </c>
      <c r="W2014" s="31">
        <v>275.36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3357.34</v>
      </c>
      <c r="E2015" s="30">
        <v>3773.16</v>
      </c>
      <c r="F2015" s="30">
        <v>4434.5200000000004</v>
      </c>
      <c r="G2015" s="30">
        <v>5893.81</v>
      </c>
      <c r="H2015" s="30">
        <v>0</v>
      </c>
      <c r="I2015" s="24">
        <v>2151.9499999999998</v>
      </c>
      <c r="J2015" s="24">
        <v>2415.15</v>
      </c>
      <c r="K2015" s="24">
        <v>2701.33</v>
      </c>
      <c r="L2015" s="24">
        <v>3107.27</v>
      </c>
      <c r="M2015" s="24">
        <v>3334.54</v>
      </c>
      <c r="N2015" s="24">
        <v>3750.36</v>
      </c>
      <c r="O2015" s="24">
        <v>4411.72</v>
      </c>
      <c r="P2015" s="24">
        <v>5871.01</v>
      </c>
      <c r="Q2015" s="30">
        <v>0</v>
      </c>
      <c r="R2015" s="24">
        <v>2129.15</v>
      </c>
      <c r="S2015" s="24">
        <v>2392.35</v>
      </c>
      <c r="T2015" s="24">
        <v>2678.53</v>
      </c>
      <c r="U2015" s="24">
        <v>3084.47</v>
      </c>
      <c r="V2015" s="31">
        <v>0</v>
      </c>
      <c r="W2015" s="31">
        <v>292.02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3350.18</v>
      </c>
      <c r="E2016" s="30">
        <v>3766</v>
      </c>
      <c r="F2016" s="30">
        <v>4427.3599999999997</v>
      </c>
      <c r="G2016" s="30">
        <v>5886.65</v>
      </c>
      <c r="H2016" s="30">
        <v>0</v>
      </c>
      <c r="I2016" s="24">
        <v>2144.79</v>
      </c>
      <c r="J2016" s="24">
        <v>2407.9899999999998</v>
      </c>
      <c r="K2016" s="24">
        <v>2694.17</v>
      </c>
      <c r="L2016" s="24">
        <v>3100.11</v>
      </c>
      <c r="M2016" s="24">
        <v>3327.38</v>
      </c>
      <c r="N2016" s="24">
        <v>3743.2</v>
      </c>
      <c r="O2016" s="24">
        <v>4404.5600000000004</v>
      </c>
      <c r="P2016" s="24">
        <v>5863.85</v>
      </c>
      <c r="Q2016" s="30">
        <v>0</v>
      </c>
      <c r="R2016" s="24">
        <v>2121.9899999999998</v>
      </c>
      <c r="S2016" s="24">
        <v>2385.19</v>
      </c>
      <c r="T2016" s="24">
        <v>2671.37</v>
      </c>
      <c r="U2016" s="24">
        <v>3077.31</v>
      </c>
      <c r="V2016" s="31">
        <v>0</v>
      </c>
      <c r="W2016" s="31">
        <v>293.45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3332.03</v>
      </c>
      <c r="E2017" s="30">
        <v>3747.85</v>
      </c>
      <c r="F2017" s="30">
        <v>4409.21</v>
      </c>
      <c r="G2017" s="30">
        <v>5868.5</v>
      </c>
      <c r="H2017" s="30">
        <v>0</v>
      </c>
      <c r="I2017" s="24">
        <v>2126.64</v>
      </c>
      <c r="J2017" s="24">
        <v>2389.84</v>
      </c>
      <c r="K2017" s="24">
        <v>2676.02</v>
      </c>
      <c r="L2017" s="24">
        <v>3081.96</v>
      </c>
      <c r="M2017" s="24">
        <v>3309.23</v>
      </c>
      <c r="N2017" s="24">
        <v>3725.05</v>
      </c>
      <c r="O2017" s="24">
        <v>4386.41</v>
      </c>
      <c r="P2017" s="24">
        <v>5845.7</v>
      </c>
      <c r="Q2017" s="30">
        <v>0</v>
      </c>
      <c r="R2017" s="24">
        <v>2103.84</v>
      </c>
      <c r="S2017" s="24">
        <v>2367.04</v>
      </c>
      <c r="T2017" s="24">
        <v>2653.22</v>
      </c>
      <c r="U2017" s="24">
        <v>3059.16</v>
      </c>
      <c r="V2017" s="31">
        <v>0</v>
      </c>
      <c r="W2017" s="31">
        <v>80.209999999999994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3318.17</v>
      </c>
      <c r="E2018" s="30">
        <v>3733.99</v>
      </c>
      <c r="F2018" s="30">
        <v>4395.3500000000004</v>
      </c>
      <c r="G2018" s="30">
        <v>5854.64</v>
      </c>
      <c r="H2018" s="30">
        <v>0</v>
      </c>
      <c r="I2018" s="24">
        <v>2112.7800000000002</v>
      </c>
      <c r="J2018" s="24">
        <v>2375.98</v>
      </c>
      <c r="K2018" s="24">
        <v>2662.16</v>
      </c>
      <c r="L2018" s="24">
        <v>3068.1</v>
      </c>
      <c r="M2018" s="24">
        <v>3295.37</v>
      </c>
      <c r="N2018" s="24">
        <v>3711.19</v>
      </c>
      <c r="O2018" s="24">
        <v>4372.55</v>
      </c>
      <c r="P2018" s="24">
        <v>5831.84</v>
      </c>
      <c r="Q2018" s="30">
        <v>0</v>
      </c>
      <c r="R2018" s="24">
        <v>2089.98</v>
      </c>
      <c r="S2018" s="24">
        <v>2353.1799999999998</v>
      </c>
      <c r="T2018" s="24">
        <v>2639.36</v>
      </c>
      <c r="U2018" s="24">
        <v>3045.3</v>
      </c>
      <c r="V2018" s="31">
        <v>0</v>
      </c>
      <c r="W2018" s="31">
        <v>358.59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3330.78</v>
      </c>
      <c r="E2019" s="30">
        <v>3746.6</v>
      </c>
      <c r="F2019" s="30">
        <v>4407.96</v>
      </c>
      <c r="G2019" s="30">
        <v>5867.25</v>
      </c>
      <c r="H2019" s="30">
        <v>0</v>
      </c>
      <c r="I2019" s="24">
        <v>2125.39</v>
      </c>
      <c r="J2019" s="24">
        <v>2388.59</v>
      </c>
      <c r="K2019" s="24">
        <v>2674.77</v>
      </c>
      <c r="L2019" s="24">
        <v>3080.71</v>
      </c>
      <c r="M2019" s="24">
        <v>3307.98</v>
      </c>
      <c r="N2019" s="24">
        <v>3723.8</v>
      </c>
      <c r="O2019" s="24">
        <v>4385.16</v>
      </c>
      <c r="P2019" s="24">
        <v>5844.45</v>
      </c>
      <c r="Q2019" s="30">
        <v>0</v>
      </c>
      <c r="R2019" s="24">
        <v>2102.59</v>
      </c>
      <c r="S2019" s="24">
        <v>2365.79</v>
      </c>
      <c r="T2019" s="24">
        <v>2651.97</v>
      </c>
      <c r="U2019" s="24">
        <v>3057.91</v>
      </c>
      <c r="V2019" s="31">
        <v>0</v>
      </c>
      <c r="W2019" s="31">
        <v>390.04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3362.67</v>
      </c>
      <c r="E2020" s="30">
        <v>3778.49</v>
      </c>
      <c r="F2020" s="30">
        <v>4439.8500000000004</v>
      </c>
      <c r="G2020" s="30">
        <v>5899.14</v>
      </c>
      <c r="H2020" s="30">
        <v>0</v>
      </c>
      <c r="I2020" s="24">
        <v>2157.2800000000002</v>
      </c>
      <c r="J2020" s="24">
        <v>2420.48</v>
      </c>
      <c r="K2020" s="24">
        <v>2706.66</v>
      </c>
      <c r="L2020" s="24">
        <v>3112.6</v>
      </c>
      <c r="M2020" s="24">
        <v>3339.87</v>
      </c>
      <c r="N2020" s="24">
        <v>3755.69</v>
      </c>
      <c r="O2020" s="24">
        <v>4417.05</v>
      </c>
      <c r="P2020" s="24">
        <v>5876.34</v>
      </c>
      <c r="Q2020" s="30">
        <v>0</v>
      </c>
      <c r="R2020" s="24">
        <v>2134.48</v>
      </c>
      <c r="S2020" s="24">
        <v>2397.6799999999998</v>
      </c>
      <c r="T2020" s="24">
        <v>2683.86</v>
      </c>
      <c r="U2020" s="24">
        <v>3089.8</v>
      </c>
      <c r="V2020" s="31">
        <v>0</v>
      </c>
      <c r="W2020" s="31">
        <v>42.8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3357</v>
      </c>
      <c r="E2021" s="30">
        <v>3772.82</v>
      </c>
      <c r="F2021" s="30">
        <v>4434.18</v>
      </c>
      <c r="G2021" s="30">
        <v>5893.47</v>
      </c>
      <c r="H2021" s="30">
        <v>0</v>
      </c>
      <c r="I2021" s="24">
        <v>2151.61</v>
      </c>
      <c r="J2021" s="24">
        <v>2414.81</v>
      </c>
      <c r="K2021" s="24">
        <v>2700.99</v>
      </c>
      <c r="L2021" s="24">
        <v>3106.93</v>
      </c>
      <c r="M2021" s="24">
        <v>3334.2</v>
      </c>
      <c r="N2021" s="24">
        <v>3750.02</v>
      </c>
      <c r="O2021" s="24">
        <v>4411.38</v>
      </c>
      <c r="P2021" s="24">
        <v>5870.67</v>
      </c>
      <c r="Q2021" s="30">
        <v>0</v>
      </c>
      <c r="R2021" s="24">
        <v>2128.81</v>
      </c>
      <c r="S2021" s="24">
        <v>2392.0100000000002</v>
      </c>
      <c r="T2021" s="24">
        <v>2678.19</v>
      </c>
      <c r="U2021" s="24">
        <v>3084.13</v>
      </c>
      <c r="V2021" s="31">
        <v>0</v>
      </c>
      <c r="W2021" s="31">
        <v>38.26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3342.65</v>
      </c>
      <c r="E2022" s="30">
        <v>3758.47</v>
      </c>
      <c r="F2022" s="30">
        <v>4419.83</v>
      </c>
      <c r="G2022" s="30">
        <v>5879.12</v>
      </c>
      <c r="H2022" s="30">
        <v>0</v>
      </c>
      <c r="I2022" s="24">
        <v>2137.2600000000002</v>
      </c>
      <c r="J2022" s="24">
        <v>2400.46</v>
      </c>
      <c r="K2022" s="24">
        <v>2686.64</v>
      </c>
      <c r="L2022" s="24">
        <v>3092.58</v>
      </c>
      <c r="M2022" s="24">
        <v>3319.85</v>
      </c>
      <c r="N2022" s="24">
        <v>3735.67</v>
      </c>
      <c r="O2022" s="24">
        <v>4397.03</v>
      </c>
      <c r="P2022" s="24">
        <v>5856.32</v>
      </c>
      <c r="Q2022" s="30">
        <v>0</v>
      </c>
      <c r="R2022" s="24">
        <v>2114.46</v>
      </c>
      <c r="S2022" s="24">
        <v>2377.66</v>
      </c>
      <c r="T2022" s="24">
        <v>2663.84</v>
      </c>
      <c r="U2022" s="24">
        <v>3069.78</v>
      </c>
      <c r="V2022" s="31">
        <v>0</v>
      </c>
      <c r="W2022" s="31">
        <v>213.64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3321.74</v>
      </c>
      <c r="E2023" s="30">
        <v>3737.56</v>
      </c>
      <c r="F2023" s="30">
        <v>4398.92</v>
      </c>
      <c r="G2023" s="30">
        <v>5858.21</v>
      </c>
      <c r="H2023" s="30">
        <v>0</v>
      </c>
      <c r="I2023" s="24">
        <v>2116.35</v>
      </c>
      <c r="J2023" s="24">
        <v>2379.5500000000002</v>
      </c>
      <c r="K2023" s="24">
        <v>2665.73</v>
      </c>
      <c r="L2023" s="24">
        <v>3071.67</v>
      </c>
      <c r="M2023" s="24">
        <v>3298.94</v>
      </c>
      <c r="N2023" s="24">
        <v>3714.76</v>
      </c>
      <c r="O2023" s="24">
        <v>4376.12</v>
      </c>
      <c r="P2023" s="24">
        <v>5835.41</v>
      </c>
      <c r="Q2023" s="30">
        <v>0</v>
      </c>
      <c r="R2023" s="24">
        <v>2093.5500000000002</v>
      </c>
      <c r="S2023" s="24">
        <v>2356.75</v>
      </c>
      <c r="T2023" s="24">
        <v>2642.93</v>
      </c>
      <c r="U2023" s="24">
        <v>3048.87</v>
      </c>
      <c r="V2023" s="31">
        <v>0</v>
      </c>
      <c r="W2023" s="31">
        <v>15.52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2885.23</v>
      </c>
      <c r="E2024" s="30">
        <v>3301.05</v>
      </c>
      <c r="F2024" s="30">
        <v>3962.41</v>
      </c>
      <c r="G2024" s="30">
        <v>5421.7</v>
      </c>
      <c r="H2024" s="30">
        <v>0</v>
      </c>
      <c r="I2024" s="24">
        <v>1679.84</v>
      </c>
      <c r="J2024" s="24">
        <v>1943.04</v>
      </c>
      <c r="K2024" s="24">
        <v>2229.2199999999998</v>
      </c>
      <c r="L2024" s="24">
        <v>2635.16</v>
      </c>
      <c r="M2024" s="24">
        <v>2862.43</v>
      </c>
      <c r="N2024" s="24">
        <v>3278.25</v>
      </c>
      <c r="O2024" s="24">
        <v>3939.61</v>
      </c>
      <c r="P2024" s="24">
        <v>5398.9</v>
      </c>
      <c r="Q2024" s="30">
        <v>0</v>
      </c>
      <c r="R2024" s="24">
        <v>1657.04</v>
      </c>
      <c r="S2024" s="24">
        <v>1920.24</v>
      </c>
      <c r="T2024" s="24">
        <v>2206.42</v>
      </c>
      <c r="U2024" s="24">
        <v>2612.36</v>
      </c>
      <c r="V2024" s="31">
        <v>417.81</v>
      </c>
      <c r="W2024" s="31">
        <v>0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2833.08</v>
      </c>
      <c r="E2025" s="30">
        <v>3248.9</v>
      </c>
      <c r="F2025" s="30">
        <v>3910.26</v>
      </c>
      <c r="G2025" s="30">
        <v>5369.55</v>
      </c>
      <c r="H2025" s="30">
        <v>0</v>
      </c>
      <c r="I2025" s="24">
        <v>1627.69</v>
      </c>
      <c r="J2025" s="24">
        <v>1890.89</v>
      </c>
      <c r="K2025" s="24">
        <v>2177.0700000000002</v>
      </c>
      <c r="L2025" s="24">
        <v>2583.0100000000002</v>
      </c>
      <c r="M2025" s="24">
        <v>2810.28</v>
      </c>
      <c r="N2025" s="24">
        <v>3226.1</v>
      </c>
      <c r="O2025" s="24">
        <v>3887.46</v>
      </c>
      <c r="P2025" s="24">
        <v>5346.75</v>
      </c>
      <c r="Q2025" s="30">
        <v>0</v>
      </c>
      <c r="R2025" s="24">
        <v>1604.89</v>
      </c>
      <c r="S2025" s="24">
        <v>1868.09</v>
      </c>
      <c r="T2025" s="24">
        <v>2154.27</v>
      </c>
      <c r="U2025" s="24">
        <v>2560.21</v>
      </c>
      <c r="V2025" s="31">
        <v>0</v>
      </c>
      <c r="W2025" s="31">
        <v>24.2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2720.44</v>
      </c>
      <c r="E2026" s="30">
        <v>3136.26</v>
      </c>
      <c r="F2026" s="30">
        <v>3797.62</v>
      </c>
      <c r="G2026" s="30">
        <v>5256.91</v>
      </c>
      <c r="H2026" s="30">
        <v>0</v>
      </c>
      <c r="I2026" s="24">
        <v>1515.05</v>
      </c>
      <c r="J2026" s="24">
        <v>1778.25</v>
      </c>
      <c r="K2026" s="24">
        <v>2064.4299999999998</v>
      </c>
      <c r="L2026" s="24">
        <v>2470.37</v>
      </c>
      <c r="M2026" s="24">
        <v>2697.64</v>
      </c>
      <c r="N2026" s="24">
        <v>3113.46</v>
      </c>
      <c r="O2026" s="24">
        <v>3774.82</v>
      </c>
      <c r="P2026" s="24">
        <v>5234.1099999999997</v>
      </c>
      <c r="Q2026" s="30">
        <v>0</v>
      </c>
      <c r="R2026" s="24">
        <v>1492.25</v>
      </c>
      <c r="S2026" s="24">
        <v>1755.45</v>
      </c>
      <c r="T2026" s="24">
        <v>2041.63</v>
      </c>
      <c r="U2026" s="24">
        <v>2447.5700000000002</v>
      </c>
      <c r="V2026" s="31">
        <v>0</v>
      </c>
      <c r="W2026" s="31">
        <v>250.35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2655.25</v>
      </c>
      <c r="E2027" s="30">
        <v>3071.07</v>
      </c>
      <c r="F2027" s="30">
        <v>3732.43</v>
      </c>
      <c r="G2027" s="30">
        <v>5191.72</v>
      </c>
      <c r="H2027" s="30">
        <v>0</v>
      </c>
      <c r="I2027" s="24">
        <v>1449.86</v>
      </c>
      <c r="J2027" s="24">
        <v>1713.06</v>
      </c>
      <c r="K2027" s="24">
        <v>1999.24</v>
      </c>
      <c r="L2027" s="24">
        <v>2405.1799999999998</v>
      </c>
      <c r="M2027" s="24">
        <v>2632.45</v>
      </c>
      <c r="N2027" s="24">
        <v>3048.27</v>
      </c>
      <c r="O2027" s="24">
        <v>3709.63</v>
      </c>
      <c r="P2027" s="24">
        <v>5168.92</v>
      </c>
      <c r="Q2027" s="30">
        <v>0</v>
      </c>
      <c r="R2027" s="24">
        <v>1427.06</v>
      </c>
      <c r="S2027" s="24">
        <v>1690.26</v>
      </c>
      <c r="T2027" s="24">
        <v>1976.44</v>
      </c>
      <c r="U2027" s="24">
        <v>2382.38</v>
      </c>
      <c r="V2027" s="31">
        <v>0</v>
      </c>
      <c r="W2027" s="31">
        <v>1.27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2512.5500000000002</v>
      </c>
      <c r="E2028" s="30">
        <v>2928.37</v>
      </c>
      <c r="F2028" s="30">
        <v>3589.73</v>
      </c>
      <c r="G2028" s="30">
        <v>5049.0200000000004</v>
      </c>
      <c r="H2028" s="30">
        <v>0</v>
      </c>
      <c r="I2028" s="24">
        <v>1307.1600000000001</v>
      </c>
      <c r="J2028" s="24">
        <v>1570.36</v>
      </c>
      <c r="K2028" s="24">
        <v>1856.54</v>
      </c>
      <c r="L2028" s="24">
        <v>2262.48</v>
      </c>
      <c r="M2028" s="24">
        <v>2489.75</v>
      </c>
      <c r="N2028" s="24">
        <v>2905.57</v>
      </c>
      <c r="O2028" s="24">
        <v>3566.93</v>
      </c>
      <c r="P2028" s="24">
        <v>5026.22</v>
      </c>
      <c r="Q2028" s="30">
        <v>0</v>
      </c>
      <c r="R2028" s="24">
        <v>1284.3599999999999</v>
      </c>
      <c r="S2028" s="24">
        <v>1547.56</v>
      </c>
      <c r="T2028" s="24">
        <v>1833.74</v>
      </c>
      <c r="U2028" s="24">
        <v>2239.6799999999998</v>
      </c>
      <c r="V2028" s="31">
        <v>0</v>
      </c>
      <c r="W2028" s="31">
        <v>48.14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2656.15</v>
      </c>
      <c r="E2029" s="30">
        <v>3071.97</v>
      </c>
      <c r="F2029" s="30">
        <v>3733.33</v>
      </c>
      <c r="G2029" s="30">
        <v>5192.62</v>
      </c>
      <c r="H2029" s="30">
        <v>0</v>
      </c>
      <c r="I2029" s="24">
        <v>1450.76</v>
      </c>
      <c r="J2029" s="24">
        <v>1713.96</v>
      </c>
      <c r="K2029" s="24">
        <v>2000.14</v>
      </c>
      <c r="L2029" s="24">
        <v>2406.08</v>
      </c>
      <c r="M2029" s="24">
        <v>2633.35</v>
      </c>
      <c r="N2029" s="24">
        <v>3049.17</v>
      </c>
      <c r="O2029" s="24">
        <v>3710.53</v>
      </c>
      <c r="P2029" s="24">
        <v>5169.82</v>
      </c>
      <c r="Q2029" s="30">
        <v>0</v>
      </c>
      <c r="R2029" s="24">
        <v>1427.96</v>
      </c>
      <c r="S2029" s="24">
        <v>1691.16</v>
      </c>
      <c r="T2029" s="24">
        <v>1977.34</v>
      </c>
      <c r="U2029" s="24">
        <v>2383.2800000000002</v>
      </c>
      <c r="V2029" s="31">
        <v>80.739999999999995</v>
      </c>
      <c r="W2029" s="31">
        <v>0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2731.09</v>
      </c>
      <c r="E2030" s="30">
        <v>3146.91</v>
      </c>
      <c r="F2030" s="30">
        <v>3808.27</v>
      </c>
      <c r="G2030" s="30">
        <v>5267.56</v>
      </c>
      <c r="H2030" s="30">
        <v>0</v>
      </c>
      <c r="I2030" s="24">
        <v>1525.7</v>
      </c>
      <c r="J2030" s="24">
        <v>1788.9</v>
      </c>
      <c r="K2030" s="24">
        <v>2075.08</v>
      </c>
      <c r="L2030" s="24">
        <v>2481.02</v>
      </c>
      <c r="M2030" s="24">
        <v>2708.29</v>
      </c>
      <c r="N2030" s="24">
        <v>3124.11</v>
      </c>
      <c r="O2030" s="24">
        <v>3785.47</v>
      </c>
      <c r="P2030" s="24">
        <v>5244.76</v>
      </c>
      <c r="Q2030" s="30">
        <v>0</v>
      </c>
      <c r="R2030" s="24">
        <v>1502.9</v>
      </c>
      <c r="S2030" s="24">
        <v>1766.1</v>
      </c>
      <c r="T2030" s="24">
        <v>2052.2800000000002</v>
      </c>
      <c r="U2030" s="24">
        <v>2458.2199999999998</v>
      </c>
      <c r="V2030" s="31">
        <v>146.53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3292.06</v>
      </c>
      <c r="E2031" s="30">
        <v>3707.88</v>
      </c>
      <c r="F2031" s="30">
        <v>4369.24</v>
      </c>
      <c r="G2031" s="30">
        <v>5828.53</v>
      </c>
      <c r="H2031" s="30">
        <v>0</v>
      </c>
      <c r="I2031" s="24">
        <v>2086.67</v>
      </c>
      <c r="J2031" s="24">
        <v>2349.87</v>
      </c>
      <c r="K2031" s="24">
        <v>2636.05</v>
      </c>
      <c r="L2031" s="24">
        <v>3041.99</v>
      </c>
      <c r="M2031" s="24">
        <v>3269.26</v>
      </c>
      <c r="N2031" s="24">
        <v>3685.08</v>
      </c>
      <c r="O2031" s="24">
        <v>4346.4399999999996</v>
      </c>
      <c r="P2031" s="24">
        <v>5805.73</v>
      </c>
      <c r="Q2031" s="30">
        <v>0</v>
      </c>
      <c r="R2031" s="24">
        <v>2063.87</v>
      </c>
      <c r="S2031" s="24">
        <v>2327.0700000000002</v>
      </c>
      <c r="T2031" s="24">
        <v>2613.25</v>
      </c>
      <c r="U2031" s="24">
        <v>3019.19</v>
      </c>
      <c r="V2031" s="31">
        <v>40.68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3331.58</v>
      </c>
      <c r="E2032" s="30">
        <v>3747.4</v>
      </c>
      <c r="F2032" s="30">
        <v>4408.76</v>
      </c>
      <c r="G2032" s="30">
        <v>5868.05</v>
      </c>
      <c r="H2032" s="30">
        <v>0</v>
      </c>
      <c r="I2032" s="24">
        <v>2126.19</v>
      </c>
      <c r="J2032" s="24">
        <v>2389.39</v>
      </c>
      <c r="K2032" s="24">
        <v>2675.57</v>
      </c>
      <c r="L2032" s="24">
        <v>3081.51</v>
      </c>
      <c r="M2032" s="24">
        <v>3308.78</v>
      </c>
      <c r="N2032" s="24">
        <v>3724.6</v>
      </c>
      <c r="O2032" s="24">
        <v>4385.96</v>
      </c>
      <c r="P2032" s="24">
        <v>5845.25</v>
      </c>
      <c r="Q2032" s="30">
        <v>0</v>
      </c>
      <c r="R2032" s="24">
        <v>2103.39</v>
      </c>
      <c r="S2032" s="24">
        <v>2366.59</v>
      </c>
      <c r="T2032" s="24">
        <v>2652.77</v>
      </c>
      <c r="U2032" s="24">
        <v>3058.71</v>
      </c>
      <c r="V2032" s="31">
        <v>0</v>
      </c>
      <c r="W2032" s="31">
        <v>83.19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3359.41</v>
      </c>
      <c r="E2033" s="30">
        <v>3775.23</v>
      </c>
      <c r="F2033" s="30">
        <v>4436.59</v>
      </c>
      <c r="G2033" s="30">
        <v>5895.88</v>
      </c>
      <c r="H2033" s="30">
        <v>0</v>
      </c>
      <c r="I2033" s="24">
        <v>2154.02</v>
      </c>
      <c r="J2033" s="24">
        <v>2417.2199999999998</v>
      </c>
      <c r="K2033" s="24">
        <v>2703.4</v>
      </c>
      <c r="L2033" s="24">
        <v>3109.34</v>
      </c>
      <c r="M2033" s="24">
        <v>3336.61</v>
      </c>
      <c r="N2033" s="24">
        <v>3752.43</v>
      </c>
      <c r="O2033" s="24">
        <v>4413.79</v>
      </c>
      <c r="P2033" s="24">
        <v>5873.08</v>
      </c>
      <c r="Q2033" s="30">
        <v>0</v>
      </c>
      <c r="R2033" s="24">
        <v>2131.2199999999998</v>
      </c>
      <c r="S2033" s="24">
        <v>2394.42</v>
      </c>
      <c r="T2033" s="24">
        <v>2680.6</v>
      </c>
      <c r="U2033" s="24">
        <v>3086.54</v>
      </c>
      <c r="V2033" s="31">
        <v>29.08</v>
      </c>
      <c r="W2033" s="31">
        <v>0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3382.4</v>
      </c>
      <c r="E2034" s="30">
        <v>3798.22</v>
      </c>
      <c r="F2034" s="30">
        <v>4459.58</v>
      </c>
      <c r="G2034" s="30">
        <v>5918.87</v>
      </c>
      <c r="H2034" s="30">
        <v>0</v>
      </c>
      <c r="I2034" s="24">
        <v>2177.0100000000002</v>
      </c>
      <c r="J2034" s="24">
        <v>2440.21</v>
      </c>
      <c r="K2034" s="24">
        <v>2726.39</v>
      </c>
      <c r="L2034" s="24">
        <v>3132.33</v>
      </c>
      <c r="M2034" s="24">
        <v>3359.6</v>
      </c>
      <c r="N2034" s="24">
        <v>3775.42</v>
      </c>
      <c r="O2034" s="24">
        <v>4436.78</v>
      </c>
      <c r="P2034" s="24">
        <v>5896.07</v>
      </c>
      <c r="Q2034" s="30">
        <v>0</v>
      </c>
      <c r="R2034" s="24">
        <v>2154.21</v>
      </c>
      <c r="S2034" s="24">
        <v>2417.41</v>
      </c>
      <c r="T2034" s="24">
        <v>2703.59</v>
      </c>
      <c r="U2034" s="24">
        <v>3109.53</v>
      </c>
      <c r="V2034" s="31">
        <v>46.19</v>
      </c>
      <c r="W2034" s="31">
        <v>0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3383.97</v>
      </c>
      <c r="E2035" s="30">
        <v>3799.79</v>
      </c>
      <c r="F2035" s="30">
        <v>4461.1499999999996</v>
      </c>
      <c r="G2035" s="30">
        <v>5920.44</v>
      </c>
      <c r="H2035" s="30">
        <v>0</v>
      </c>
      <c r="I2035" s="24">
        <v>2178.58</v>
      </c>
      <c r="J2035" s="24">
        <v>2441.7800000000002</v>
      </c>
      <c r="K2035" s="24">
        <v>2727.96</v>
      </c>
      <c r="L2035" s="24">
        <v>3133.9</v>
      </c>
      <c r="M2035" s="24">
        <v>3361.17</v>
      </c>
      <c r="N2035" s="24">
        <v>3776.99</v>
      </c>
      <c r="O2035" s="24">
        <v>4438.3500000000004</v>
      </c>
      <c r="P2035" s="24">
        <v>5897.64</v>
      </c>
      <c r="Q2035" s="30">
        <v>0</v>
      </c>
      <c r="R2035" s="24">
        <v>2155.7800000000002</v>
      </c>
      <c r="S2035" s="24">
        <v>2418.98</v>
      </c>
      <c r="T2035" s="24">
        <v>2705.16</v>
      </c>
      <c r="U2035" s="24">
        <v>3111.1</v>
      </c>
      <c r="V2035" s="31">
        <v>0</v>
      </c>
      <c r="W2035" s="31">
        <v>3.51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3385.55</v>
      </c>
      <c r="E2036" s="30">
        <v>3801.37</v>
      </c>
      <c r="F2036" s="30">
        <v>4462.7299999999996</v>
      </c>
      <c r="G2036" s="30">
        <v>5922.02</v>
      </c>
      <c r="H2036" s="30">
        <v>0</v>
      </c>
      <c r="I2036" s="24">
        <v>2180.16</v>
      </c>
      <c r="J2036" s="24">
        <v>2443.36</v>
      </c>
      <c r="K2036" s="24">
        <v>2729.54</v>
      </c>
      <c r="L2036" s="24">
        <v>3135.48</v>
      </c>
      <c r="M2036" s="24">
        <v>3362.75</v>
      </c>
      <c r="N2036" s="24">
        <v>3778.57</v>
      </c>
      <c r="O2036" s="24">
        <v>4439.93</v>
      </c>
      <c r="P2036" s="24">
        <v>5899.22</v>
      </c>
      <c r="Q2036" s="30">
        <v>0</v>
      </c>
      <c r="R2036" s="24">
        <v>2157.36</v>
      </c>
      <c r="S2036" s="24">
        <v>2420.56</v>
      </c>
      <c r="T2036" s="24">
        <v>2706.74</v>
      </c>
      <c r="U2036" s="24">
        <v>3112.68</v>
      </c>
      <c r="V2036" s="31">
        <v>0</v>
      </c>
      <c r="W2036" s="31">
        <v>14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3377.93</v>
      </c>
      <c r="E2037" s="30">
        <v>3793.75</v>
      </c>
      <c r="F2037" s="30">
        <v>4455.1099999999997</v>
      </c>
      <c r="G2037" s="30">
        <v>5914.4</v>
      </c>
      <c r="H2037" s="30">
        <v>0</v>
      </c>
      <c r="I2037" s="24">
        <v>2172.54</v>
      </c>
      <c r="J2037" s="24">
        <v>2435.7399999999998</v>
      </c>
      <c r="K2037" s="24">
        <v>2721.92</v>
      </c>
      <c r="L2037" s="24">
        <v>3127.86</v>
      </c>
      <c r="M2037" s="24">
        <v>3355.13</v>
      </c>
      <c r="N2037" s="24">
        <v>3770.95</v>
      </c>
      <c r="O2037" s="24">
        <v>4432.3100000000004</v>
      </c>
      <c r="P2037" s="24">
        <v>5891.6</v>
      </c>
      <c r="Q2037" s="30">
        <v>0</v>
      </c>
      <c r="R2037" s="24">
        <v>2149.7399999999998</v>
      </c>
      <c r="S2037" s="24">
        <v>2412.94</v>
      </c>
      <c r="T2037" s="24">
        <v>2699.12</v>
      </c>
      <c r="U2037" s="24">
        <v>3105.06</v>
      </c>
      <c r="V2037" s="31">
        <v>0</v>
      </c>
      <c r="W2037" s="31">
        <v>36.83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3391.33</v>
      </c>
      <c r="E2038" s="30">
        <v>3807.15</v>
      </c>
      <c r="F2038" s="30">
        <v>4468.51</v>
      </c>
      <c r="G2038" s="30">
        <v>5927.8</v>
      </c>
      <c r="H2038" s="30">
        <v>0</v>
      </c>
      <c r="I2038" s="24">
        <v>2185.94</v>
      </c>
      <c r="J2038" s="24">
        <v>2449.14</v>
      </c>
      <c r="K2038" s="24">
        <v>2735.32</v>
      </c>
      <c r="L2038" s="24">
        <v>3141.26</v>
      </c>
      <c r="M2038" s="24">
        <v>3368.53</v>
      </c>
      <c r="N2038" s="24">
        <v>3784.35</v>
      </c>
      <c r="O2038" s="24">
        <v>4445.71</v>
      </c>
      <c r="P2038" s="24">
        <v>5905</v>
      </c>
      <c r="Q2038" s="30">
        <v>0</v>
      </c>
      <c r="R2038" s="24">
        <v>2163.14</v>
      </c>
      <c r="S2038" s="24">
        <v>2426.34</v>
      </c>
      <c r="T2038" s="24">
        <v>2712.52</v>
      </c>
      <c r="U2038" s="24">
        <v>3118.46</v>
      </c>
      <c r="V2038" s="31">
        <v>0</v>
      </c>
      <c r="W2038" s="31">
        <v>141.88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3392.71</v>
      </c>
      <c r="E2039" s="30">
        <v>3808.53</v>
      </c>
      <c r="F2039" s="30">
        <v>4469.8900000000003</v>
      </c>
      <c r="G2039" s="30">
        <v>5929.18</v>
      </c>
      <c r="H2039" s="30">
        <v>0</v>
      </c>
      <c r="I2039" s="24">
        <v>2187.3200000000002</v>
      </c>
      <c r="J2039" s="24">
        <v>2450.52</v>
      </c>
      <c r="K2039" s="24">
        <v>2736.7</v>
      </c>
      <c r="L2039" s="24">
        <v>3142.64</v>
      </c>
      <c r="M2039" s="24">
        <v>3369.91</v>
      </c>
      <c r="N2039" s="24">
        <v>3785.73</v>
      </c>
      <c r="O2039" s="24">
        <v>4447.09</v>
      </c>
      <c r="P2039" s="24">
        <v>5906.38</v>
      </c>
      <c r="Q2039" s="30">
        <v>0</v>
      </c>
      <c r="R2039" s="24">
        <v>2164.52</v>
      </c>
      <c r="S2039" s="24">
        <v>2427.7199999999998</v>
      </c>
      <c r="T2039" s="24">
        <v>2713.9</v>
      </c>
      <c r="U2039" s="24">
        <v>3119.84</v>
      </c>
      <c r="V2039" s="31">
        <v>0</v>
      </c>
      <c r="W2039" s="31">
        <v>194.55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3392.56</v>
      </c>
      <c r="E2040" s="30">
        <v>3808.38</v>
      </c>
      <c r="F2040" s="30">
        <v>4469.74</v>
      </c>
      <c r="G2040" s="30">
        <v>5929.03</v>
      </c>
      <c r="H2040" s="30">
        <v>0</v>
      </c>
      <c r="I2040" s="24">
        <v>2187.17</v>
      </c>
      <c r="J2040" s="24">
        <v>2450.37</v>
      </c>
      <c r="K2040" s="24">
        <v>2736.55</v>
      </c>
      <c r="L2040" s="24">
        <v>3142.49</v>
      </c>
      <c r="M2040" s="24">
        <v>3369.76</v>
      </c>
      <c r="N2040" s="24">
        <v>3785.58</v>
      </c>
      <c r="O2040" s="24">
        <v>4446.9399999999996</v>
      </c>
      <c r="P2040" s="24">
        <v>5906.23</v>
      </c>
      <c r="Q2040" s="30">
        <v>0</v>
      </c>
      <c r="R2040" s="24">
        <v>2164.37</v>
      </c>
      <c r="S2040" s="24">
        <v>2427.5700000000002</v>
      </c>
      <c r="T2040" s="24">
        <v>2713.75</v>
      </c>
      <c r="U2040" s="24">
        <v>3119.69</v>
      </c>
      <c r="V2040" s="31">
        <v>0.03</v>
      </c>
      <c r="W2040" s="31">
        <v>0.53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3355.41</v>
      </c>
      <c r="E2041" s="30">
        <v>3771.23</v>
      </c>
      <c r="F2041" s="30">
        <v>4432.59</v>
      </c>
      <c r="G2041" s="30">
        <v>5891.88</v>
      </c>
      <c r="H2041" s="30">
        <v>0</v>
      </c>
      <c r="I2041" s="24">
        <v>2150.02</v>
      </c>
      <c r="J2041" s="24">
        <v>2413.2199999999998</v>
      </c>
      <c r="K2041" s="24">
        <v>2699.4</v>
      </c>
      <c r="L2041" s="24">
        <v>3105.34</v>
      </c>
      <c r="M2041" s="24">
        <v>3332.61</v>
      </c>
      <c r="N2041" s="24">
        <v>3748.43</v>
      </c>
      <c r="O2041" s="24">
        <v>4409.79</v>
      </c>
      <c r="P2041" s="24">
        <v>5869.08</v>
      </c>
      <c r="Q2041" s="30">
        <v>0</v>
      </c>
      <c r="R2041" s="24">
        <v>2127.2199999999998</v>
      </c>
      <c r="S2041" s="24">
        <v>2390.42</v>
      </c>
      <c r="T2041" s="24">
        <v>2676.6</v>
      </c>
      <c r="U2041" s="24">
        <v>3082.54</v>
      </c>
      <c r="V2041" s="31">
        <v>0</v>
      </c>
      <c r="W2041" s="31">
        <v>271.08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3330.25</v>
      </c>
      <c r="E2042" s="30">
        <v>3746.07</v>
      </c>
      <c r="F2042" s="30">
        <v>4407.43</v>
      </c>
      <c r="G2042" s="30">
        <v>5866.72</v>
      </c>
      <c r="H2042" s="30">
        <v>0</v>
      </c>
      <c r="I2042" s="24">
        <v>2124.86</v>
      </c>
      <c r="J2042" s="24">
        <v>2388.06</v>
      </c>
      <c r="K2042" s="24">
        <v>2674.24</v>
      </c>
      <c r="L2042" s="24">
        <v>3080.18</v>
      </c>
      <c r="M2042" s="24">
        <v>3307.45</v>
      </c>
      <c r="N2042" s="24">
        <v>3723.27</v>
      </c>
      <c r="O2042" s="24">
        <v>4384.63</v>
      </c>
      <c r="P2042" s="24">
        <v>5843.92</v>
      </c>
      <c r="Q2042" s="30">
        <v>0</v>
      </c>
      <c r="R2042" s="24">
        <v>2102.06</v>
      </c>
      <c r="S2042" s="24">
        <v>2365.2600000000002</v>
      </c>
      <c r="T2042" s="24">
        <v>2651.44</v>
      </c>
      <c r="U2042" s="24">
        <v>3057.38</v>
      </c>
      <c r="V2042" s="31">
        <v>5.76</v>
      </c>
      <c r="W2042" s="31">
        <v>0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3362.24</v>
      </c>
      <c r="E2043" s="30">
        <v>3778.06</v>
      </c>
      <c r="F2043" s="30">
        <v>4439.42</v>
      </c>
      <c r="G2043" s="30">
        <v>5898.71</v>
      </c>
      <c r="H2043" s="30">
        <v>0</v>
      </c>
      <c r="I2043" s="24">
        <v>2156.85</v>
      </c>
      <c r="J2043" s="24">
        <v>2420.0500000000002</v>
      </c>
      <c r="K2043" s="24">
        <v>2706.23</v>
      </c>
      <c r="L2043" s="24">
        <v>3112.17</v>
      </c>
      <c r="M2043" s="24">
        <v>3339.44</v>
      </c>
      <c r="N2043" s="24">
        <v>3755.26</v>
      </c>
      <c r="O2043" s="24">
        <v>4416.62</v>
      </c>
      <c r="P2043" s="24">
        <v>5875.91</v>
      </c>
      <c r="Q2043" s="30">
        <v>0</v>
      </c>
      <c r="R2043" s="24">
        <v>2134.0500000000002</v>
      </c>
      <c r="S2043" s="24">
        <v>2397.25</v>
      </c>
      <c r="T2043" s="24">
        <v>2683.43</v>
      </c>
      <c r="U2043" s="24">
        <v>3089.37</v>
      </c>
      <c r="V2043" s="31">
        <v>0</v>
      </c>
      <c r="W2043" s="31">
        <v>2.29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3386.13</v>
      </c>
      <c r="E2044" s="30">
        <v>3801.95</v>
      </c>
      <c r="F2044" s="30">
        <v>4463.3100000000004</v>
      </c>
      <c r="G2044" s="30">
        <v>5922.6</v>
      </c>
      <c r="H2044" s="30">
        <v>0</v>
      </c>
      <c r="I2044" s="24">
        <v>2180.7399999999998</v>
      </c>
      <c r="J2044" s="24">
        <v>2443.94</v>
      </c>
      <c r="K2044" s="24">
        <v>2730.12</v>
      </c>
      <c r="L2044" s="24">
        <v>3136.06</v>
      </c>
      <c r="M2044" s="24">
        <v>3363.33</v>
      </c>
      <c r="N2044" s="24">
        <v>3779.15</v>
      </c>
      <c r="O2044" s="24">
        <v>4440.51</v>
      </c>
      <c r="P2044" s="24">
        <v>5899.8</v>
      </c>
      <c r="Q2044" s="30">
        <v>0</v>
      </c>
      <c r="R2044" s="24">
        <v>2157.94</v>
      </c>
      <c r="S2044" s="24">
        <v>2421.14</v>
      </c>
      <c r="T2044" s="24">
        <v>2707.32</v>
      </c>
      <c r="U2044" s="24">
        <v>3113.26</v>
      </c>
      <c r="V2044" s="31">
        <v>0</v>
      </c>
      <c r="W2044" s="31">
        <v>21.62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3364.14</v>
      </c>
      <c r="E2045" s="30">
        <v>3779.96</v>
      </c>
      <c r="F2045" s="30">
        <v>4441.32</v>
      </c>
      <c r="G2045" s="30">
        <v>5900.61</v>
      </c>
      <c r="H2045" s="30">
        <v>0</v>
      </c>
      <c r="I2045" s="24">
        <v>2158.75</v>
      </c>
      <c r="J2045" s="24">
        <v>2421.9499999999998</v>
      </c>
      <c r="K2045" s="24">
        <v>2708.13</v>
      </c>
      <c r="L2045" s="24">
        <v>3114.07</v>
      </c>
      <c r="M2045" s="24">
        <v>3341.34</v>
      </c>
      <c r="N2045" s="24">
        <v>3757.16</v>
      </c>
      <c r="O2045" s="24">
        <v>4418.5200000000004</v>
      </c>
      <c r="P2045" s="24">
        <v>5877.81</v>
      </c>
      <c r="Q2045" s="30">
        <v>0</v>
      </c>
      <c r="R2045" s="24">
        <v>2135.9499999999998</v>
      </c>
      <c r="S2045" s="24">
        <v>2399.15</v>
      </c>
      <c r="T2045" s="24">
        <v>2685.33</v>
      </c>
      <c r="U2045" s="24">
        <v>3091.27</v>
      </c>
      <c r="V2045" s="31">
        <v>0</v>
      </c>
      <c r="W2045" s="31">
        <v>236.14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3345.63</v>
      </c>
      <c r="E2046" s="30">
        <v>3761.45</v>
      </c>
      <c r="F2046" s="30">
        <v>4422.8100000000004</v>
      </c>
      <c r="G2046" s="30">
        <v>5882.1</v>
      </c>
      <c r="H2046" s="30">
        <v>0</v>
      </c>
      <c r="I2046" s="24">
        <v>2140.2399999999998</v>
      </c>
      <c r="J2046" s="24">
        <v>2403.44</v>
      </c>
      <c r="K2046" s="24">
        <v>2689.62</v>
      </c>
      <c r="L2046" s="24">
        <v>3095.56</v>
      </c>
      <c r="M2046" s="24">
        <v>3322.83</v>
      </c>
      <c r="N2046" s="24">
        <v>3738.65</v>
      </c>
      <c r="O2046" s="24">
        <v>4400.01</v>
      </c>
      <c r="P2046" s="24">
        <v>5859.3</v>
      </c>
      <c r="Q2046" s="30">
        <v>0</v>
      </c>
      <c r="R2046" s="24">
        <v>2117.44</v>
      </c>
      <c r="S2046" s="24">
        <v>2380.64</v>
      </c>
      <c r="T2046" s="24">
        <v>2666.82</v>
      </c>
      <c r="U2046" s="24">
        <v>3072.76</v>
      </c>
      <c r="V2046" s="31">
        <v>0</v>
      </c>
      <c r="W2046" s="31">
        <v>32.85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3321.8</v>
      </c>
      <c r="E2047" s="30">
        <v>3737.62</v>
      </c>
      <c r="F2047" s="30">
        <v>4398.9799999999996</v>
      </c>
      <c r="G2047" s="30">
        <v>5858.27</v>
      </c>
      <c r="H2047" s="30">
        <v>0</v>
      </c>
      <c r="I2047" s="24">
        <v>2116.41</v>
      </c>
      <c r="J2047" s="24">
        <v>2379.61</v>
      </c>
      <c r="K2047" s="24">
        <v>2665.79</v>
      </c>
      <c r="L2047" s="24">
        <v>3071.73</v>
      </c>
      <c r="M2047" s="24">
        <v>3299</v>
      </c>
      <c r="N2047" s="24">
        <v>3714.82</v>
      </c>
      <c r="O2047" s="24">
        <v>4376.18</v>
      </c>
      <c r="P2047" s="24">
        <v>5835.47</v>
      </c>
      <c r="Q2047" s="30">
        <v>0</v>
      </c>
      <c r="R2047" s="24">
        <v>2093.61</v>
      </c>
      <c r="S2047" s="24">
        <v>2356.81</v>
      </c>
      <c r="T2047" s="24">
        <v>2642.99</v>
      </c>
      <c r="U2047" s="24">
        <v>3048.93</v>
      </c>
      <c r="V2047" s="31">
        <v>0</v>
      </c>
      <c r="W2047" s="31">
        <v>34.909999999999997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3308.29</v>
      </c>
      <c r="E2048" s="30">
        <v>3724.11</v>
      </c>
      <c r="F2048" s="30">
        <v>4385.47</v>
      </c>
      <c r="G2048" s="30">
        <v>5844.76</v>
      </c>
      <c r="H2048" s="30">
        <v>0</v>
      </c>
      <c r="I2048" s="24">
        <v>2102.9</v>
      </c>
      <c r="J2048" s="24">
        <v>2366.1</v>
      </c>
      <c r="K2048" s="24">
        <v>2652.28</v>
      </c>
      <c r="L2048" s="24">
        <v>3058.22</v>
      </c>
      <c r="M2048" s="24">
        <v>3285.49</v>
      </c>
      <c r="N2048" s="24">
        <v>3701.31</v>
      </c>
      <c r="O2048" s="24">
        <v>4362.67</v>
      </c>
      <c r="P2048" s="24">
        <v>5821.96</v>
      </c>
      <c r="Q2048" s="30">
        <v>0</v>
      </c>
      <c r="R2048" s="24">
        <v>2080.1</v>
      </c>
      <c r="S2048" s="24">
        <v>2343.3000000000002</v>
      </c>
      <c r="T2048" s="24">
        <v>2629.48</v>
      </c>
      <c r="U2048" s="24">
        <v>3035.42</v>
      </c>
      <c r="V2048" s="31">
        <v>13.72</v>
      </c>
      <c r="W2048" s="31">
        <v>0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3292.13</v>
      </c>
      <c r="E2049" s="30">
        <v>3707.95</v>
      </c>
      <c r="F2049" s="30">
        <v>4369.3100000000004</v>
      </c>
      <c r="G2049" s="30">
        <v>5828.6</v>
      </c>
      <c r="H2049" s="30">
        <v>0</v>
      </c>
      <c r="I2049" s="24">
        <v>2086.7399999999998</v>
      </c>
      <c r="J2049" s="24">
        <v>2349.94</v>
      </c>
      <c r="K2049" s="24">
        <v>2636.12</v>
      </c>
      <c r="L2049" s="24">
        <v>3042.06</v>
      </c>
      <c r="M2049" s="24">
        <v>3269.33</v>
      </c>
      <c r="N2049" s="24">
        <v>3685.15</v>
      </c>
      <c r="O2049" s="24">
        <v>4346.51</v>
      </c>
      <c r="P2049" s="24">
        <v>5805.8</v>
      </c>
      <c r="Q2049" s="30">
        <v>0</v>
      </c>
      <c r="R2049" s="24">
        <v>2063.94</v>
      </c>
      <c r="S2049" s="24">
        <v>2327.14</v>
      </c>
      <c r="T2049" s="24">
        <v>2613.3200000000002</v>
      </c>
      <c r="U2049" s="24">
        <v>3019.26</v>
      </c>
      <c r="V2049" s="31">
        <v>0</v>
      </c>
      <c r="W2049" s="31">
        <v>552.63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2560</v>
      </c>
      <c r="E2050" s="30">
        <v>2975.82</v>
      </c>
      <c r="F2050" s="30">
        <v>3637.18</v>
      </c>
      <c r="G2050" s="30">
        <v>5096.47</v>
      </c>
      <c r="H2050" s="30">
        <v>0</v>
      </c>
      <c r="I2050" s="24">
        <v>1354.61</v>
      </c>
      <c r="J2050" s="24">
        <v>1617.81</v>
      </c>
      <c r="K2050" s="24">
        <v>1903.99</v>
      </c>
      <c r="L2050" s="24">
        <v>2309.9299999999998</v>
      </c>
      <c r="M2050" s="24">
        <v>2537.1999999999998</v>
      </c>
      <c r="N2050" s="24">
        <v>2953.02</v>
      </c>
      <c r="O2050" s="24">
        <v>3614.38</v>
      </c>
      <c r="P2050" s="24">
        <v>5073.67</v>
      </c>
      <c r="Q2050" s="30">
        <v>0</v>
      </c>
      <c r="R2050" s="24">
        <v>1331.81</v>
      </c>
      <c r="S2050" s="24">
        <v>1595.01</v>
      </c>
      <c r="T2050" s="24">
        <v>1881.19</v>
      </c>
      <c r="U2050" s="24">
        <v>2287.13</v>
      </c>
      <c r="V2050" s="31">
        <v>0</v>
      </c>
      <c r="W2050" s="31">
        <v>100.14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2531.79</v>
      </c>
      <c r="E2051" s="30">
        <v>2947.61</v>
      </c>
      <c r="F2051" s="30">
        <v>3608.97</v>
      </c>
      <c r="G2051" s="30">
        <v>5068.26</v>
      </c>
      <c r="H2051" s="30">
        <v>0</v>
      </c>
      <c r="I2051" s="24">
        <v>1326.4</v>
      </c>
      <c r="J2051" s="24">
        <v>1589.6</v>
      </c>
      <c r="K2051" s="24">
        <v>1875.78</v>
      </c>
      <c r="L2051" s="24">
        <v>2281.7199999999998</v>
      </c>
      <c r="M2051" s="24">
        <v>2508.9899999999998</v>
      </c>
      <c r="N2051" s="24">
        <v>2924.81</v>
      </c>
      <c r="O2051" s="24">
        <v>3586.17</v>
      </c>
      <c r="P2051" s="24">
        <v>5045.46</v>
      </c>
      <c r="Q2051" s="30">
        <v>0</v>
      </c>
      <c r="R2051" s="24">
        <v>1303.5999999999999</v>
      </c>
      <c r="S2051" s="24">
        <v>1566.8</v>
      </c>
      <c r="T2051" s="24">
        <v>1852.98</v>
      </c>
      <c r="U2051" s="24">
        <v>2258.92</v>
      </c>
      <c r="V2051" s="31">
        <v>0</v>
      </c>
      <c r="W2051" s="31">
        <v>121.57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2532.39</v>
      </c>
      <c r="E2052" s="30">
        <v>2948.21</v>
      </c>
      <c r="F2052" s="30">
        <v>3609.57</v>
      </c>
      <c r="G2052" s="30">
        <v>5068.8599999999997</v>
      </c>
      <c r="H2052" s="30">
        <v>0</v>
      </c>
      <c r="I2052" s="24">
        <v>1327</v>
      </c>
      <c r="J2052" s="24">
        <v>1590.2</v>
      </c>
      <c r="K2052" s="24">
        <v>1876.38</v>
      </c>
      <c r="L2052" s="24">
        <v>2282.3200000000002</v>
      </c>
      <c r="M2052" s="24">
        <v>2509.59</v>
      </c>
      <c r="N2052" s="24">
        <v>2925.41</v>
      </c>
      <c r="O2052" s="24">
        <v>3586.77</v>
      </c>
      <c r="P2052" s="24">
        <v>5046.0600000000004</v>
      </c>
      <c r="Q2052" s="30">
        <v>0</v>
      </c>
      <c r="R2052" s="24">
        <v>1304.2</v>
      </c>
      <c r="S2052" s="24">
        <v>1567.4</v>
      </c>
      <c r="T2052" s="24">
        <v>1853.58</v>
      </c>
      <c r="U2052" s="24">
        <v>2259.52</v>
      </c>
      <c r="V2052" s="31">
        <v>0</v>
      </c>
      <c r="W2052" s="31">
        <v>87.52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2613.13</v>
      </c>
      <c r="E2053" s="30">
        <v>3028.95</v>
      </c>
      <c r="F2053" s="30">
        <v>3690.31</v>
      </c>
      <c r="G2053" s="30">
        <v>5149.6000000000004</v>
      </c>
      <c r="H2053" s="30">
        <v>0</v>
      </c>
      <c r="I2053" s="24">
        <v>1407.74</v>
      </c>
      <c r="J2053" s="24">
        <v>1670.94</v>
      </c>
      <c r="K2053" s="24">
        <v>1957.12</v>
      </c>
      <c r="L2053" s="24">
        <v>2363.06</v>
      </c>
      <c r="M2053" s="24">
        <v>2590.33</v>
      </c>
      <c r="N2053" s="24">
        <v>3006.15</v>
      </c>
      <c r="O2053" s="24">
        <v>3667.51</v>
      </c>
      <c r="P2053" s="24">
        <v>5126.8</v>
      </c>
      <c r="Q2053" s="30">
        <v>0</v>
      </c>
      <c r="R2053" s="24">
        <v>1384.94</v>
      </c>
      <c r="S2053" s="24">
        <v>1648.14</v>
      </c>
      <c r="T2053" s="24">
        <v>1934.32</v>
      </c>
      <c r="U2053" s="24">
        <v>2340.2600000000002</v>
      </c>
      <c r="V2053" s="31">
        <v>25.18</v>
      </c>
      <c r="W2053" s="31">
        <v>0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2769.6</v>
      </c>
      <c r="E2054" s="30">
        <v>3185.42</v>
      </c>
      <c r="F2054" s="30">
        <v>3846.78</v>
      </c>
      <c r="G2054" s="30">
        <v>5306.07</v>
      </c>
      <c r="H2054" s="30">
        <v>0</v>
      </c>
      <c r="I2054" s="24">
        <v>1564.21</v>
      </c>
      <c r="J2054" s="24">
        <v>1827.41</v>
      </c>
      <c r="K2054" s="24">
        <v>2113.59</v>
      </c>
      <c r="L2054" s="24">
        <v>2519.5300000000002</v>
      </c>
      <c r="M2054" s="24">
        <v>2746.8</v>
      </c>
      <c r="N2054" s="24">
        <v>3162.62</v>
      </c>
      <c r="O2054" s="24">
        <v>3823.98</v>
      </c>
      <c r="P2054" s="24">
        <v>5283.27</v>
      </c>
      <c r="Q2054" s="30">
        <v>0</v>
      </c>
      <c r="R2054" s="24">
        <v>1541.41</v>
      </c>
      <c r="S2054" s="24">
        <v>1804.61</v>
      </c>
      <c r="T2054" s="24">
        <v>2090.79</v>
      </c>
      <c r="U2054" s="24">
        <v>2496.73</v>
      </c>
      <c r="V2054" s="31">
        <v>143.22</v>
      </c>
      <c r="W2054" s="31">
        <v>0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3313.74</v>
      </c>
      <c r="E2055" s="30">
        <v>3729.56</v>
      </c>
      <c r="F2055" s="30">
        <v>4390.92</v>
      </c>
      <c r="G2055" s="30">
        <v>5850.21</v>
      </c>
      <c r="H2055" s="30">
        <v>0</v>
      </c>
      <c r="I2055" s="24">
        <v>2108.35</v>
      </c>
      <c r="J2055" s="24">
        <v>2371.5500000000002</v>
      </c>
      <c r="K2055" s="24">
        <v>2657.73</v>
      </c>
      <c r="L2055" s="24">
        <v>3063.67</v>
      </c>
      <c r="M2055" s="24">
        <v>3290.94</v>
      </c>
      <c r="N2055" s="24">
        <v>3706.76</v>
      </c>
      <c r="O2055" s="24">
        <v>4368.12</v>
      </c>
      <c r="P2055" s="24">
        <v>5827.41</v>
      </c>
      <c r="Q2055" s="30">
        <v>0</v>
      </c>
      <c r="R2055" s="24">
        <v>2085.5500000000002</v>
      </c>
      <c r="S2055" s="24">
        <v>2348.75</v>
      </c>
      <c r="T2055" s="24">
        <v>2634.93</v>
      </c>
      <c r="U2055" s="24">
        <v>3040.87</v>
      </c>
      <c r="V2055" s="31">
        <v>0</v>
      </c>
      <c r="W2055" s="31">
        <v>54.06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3320.38</v>
      </c>
      <c r="E2056" s="30">
        <v>3736.2</v>
      </c>
      <c r="F2056" s="30">
        <v>4397.5600000000004</v>
      </c>
      <c r="G2056" s="30">
        <v>5856.85</v>
      </c>
      <c r="H2056" s="30">
        <v>0</v>
      </c>
      <c r="I2056" s="24">
        <v>2114.9899999999998</v>
      </c>
      <c r="J2056" s="24">
        <v>2378.19</v>
      </c>
      <c r="K2056" s="24">
        <v>2664.37</v>
      </c>
      <c r="L2056" s="24">
        <v>3070.31</v>
      </c>
      <c r="M2056" s="24">
        <v>3297.58</v>
      </c>
      <c r="N2056" s="24">
        <v>3713.4</v>
      </c>
      <c r="O2056" s="24">
        <v>4374.76</v>
      </c>
      <c r="P2056" s="24">
        <v>5834.05</v>
      </c>
      <c r="Q2056" s="30">
        <v>0</v>
      </c>
      <c r="R2056" s="24">
        <v>2092.19</v>
      </c>
      <c r="S2056" s="24">
        <v>2355.39</v>
      </c>
      <c r="T2056" s="24">
        <v>2641.57</v>
      </c>
      <c r="U2056" s="24">
        <v>3047.51</v>
      </c>
      <c r="V2056" s="31">
        <v>0</v>
      </c>
      <c r="W2056" s="31">
        <v>52.46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3373.36</v>
      </c>
      <c r="E2057" s="30">
        <v>3789.18</v>
      </c>
      <c r="F2057" s="30">
        <v>4450.54</v>
      </c>
      <c r="G2057" s="30">
        <v>5909.83</v>
      </c>
      <c r="H2057" s="30">
        <v>0</v>
      </c>
      <c r="I2057" s="24">
        <v>2167.9699999999998</v>
      </c>
      <c r="J2057" s="24">
        <v>2431.17</v>
      </c>
      <c r="K2057" s="24">
        <v>2717.35</v>
      </c>
      <c r="L2057" s="24">
        <v>3123.29</v>
      </c>
      <c r="M2057" s="24">
        <v>3350.56</v>
      </c>
      <c r="N2057" s="24">
        <v>3766.38</v>
      </c>
      <c r="O2057" s="24">
        <v>4427.74</v>
      </c>
      <c r="P2057" s="24">
        <v>5887.03</v>
      </c>
      <c r="Q2057" s="30">
        <v>0</v>
      </c>
      <c r="R2057" s="24">
        <v>2145.17</v>
      </c>
      <c r="S2057" s="24">
        <v>2408.37</v>
      </c>
      <c r="T2057" s="24">
        <v>2694.55</v>
      </c>
      <c r="U2057" s="24">
        <v>3100.49</v>
      </c>
      <c r="V2057" s="31">
        <v>0</v>
      </c>
      <c r="W2057" s="31">
        <v>55.39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3398.17</v>
      </c>
      <c r="E2058" s="30">
        <v>3813.99</v>
      </c>
      <c r="F2058" s="30">
        <v>4475.3500000000004</v>
      </c>
      <c r="G2058" s="30">
        <v>5934.64</v>
      </c>
      <c r="H2058" s="30">
        <v>0</v>
      </c>
      <c r="I2058" s="24">
        <v>2192.7800000000002</v>
      </c>
      <c r="J2058" s="24">
        <v>2455.98</v>
      </c>
      <c r="K2058" s="24">
        <v>2742.16</v>
      </c>
      <c r="L2058" s="24">
        <v>3148.1</v>
      </c>
      <c r="M2058" s="24">
        <v>3375.37</v>
      </c>
      <c r="N2058" s="24">
        <v>3791.19</v>
      </c>
      <c r="O2058" s="24">
        <v>4452.55</v>
      </c>
      <c r="P2058" s="24">
        <v>5911.84</v>
      </c>
      <c r="Q2058" s="30">
        <v>0</v>
      </c>
      <c r="R2058" s="24">
        <v>2169.98</v>
      </c>
      <c r="S2058" s="24">
        <v>2433.1799999999998</v>
      </c>
      <c r="T2058" s="24">
        <v>2719.36</v>
      </c>
      <c r="U2058" s="24">
        <v>3125.3</v>
      </c>
      <c r="V2058" s="31">
        <v>0</v>
      </c>
      <c r="W2058" s="31">
        <v>115.39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3408.41</v>
      </c>
      <c r="E2059" s="30">
        <v>3824.23</v>
      </c>
      <c r="F2059" s="30">
        <v>4485.59</v>
      </c>
      <c r="G2059" s="30">
        <v>5944.88</v>
      </c>
      <c r="H2059" s="30">
        <v>0</v>
      </c>
      <c r="I2059" s="24">
        <v>2203.02</v>
      </c>
      <c r="J2059" s="24">
        <v>2466.2199999999998</v>
      </c>
      <c r="K2059" s="24">
        <v>2752.4</v>
      </c>
      <c r="L2059" s="24">
        <v>3158.34</v>
      </c>
      <c r="M2059" s="24">
        <v>3385.61</v>
      </c>
      <c r="N2059" s="24">
        <v>3801.43</v>
      </c>
      <c r="O2059" s="24">
        <v>4462.79</v>
      </c>
      <c r="P2059" s="24">
        <v>5922.08</v>
      </c>
      <c r="Q2059" s="30">
        <v>0</v>
      </c>
      <c r="R2059" s="24">
        <v>2180.2199999999998</v>
      </c>
      <c r="S2059" s="24">
        <v>2443.42</v>
      </c>
      <c r="T2059" s="24">
        <v>2729.6</v>
      </c>
      <c r="U2059" s="24">
        <v>3135.54</v>
      </c>
      <c r="V2059" s="31">
        <v>0</v>
      </c>
      <c r="W2059" s="31">
        <v>270.25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3415.72</v>
      </c>
      <c r="E2060" s="30">
        <v>3831.54</v>
      </c>
      <c r="F2060" s="30">
        <v>4492.8999999999996</v>
      </c>
      <c r="G2060" s="30">
        <v>5952.19</v>
      </c>
      <c r="H2060" s="30">
        <v>0</v>
      </c>
      <c r="I2060" s="24">
        <v>2210.33</v>
      </c>
      <c r="J2060" s="24">
        <v>2473.5300000000002</v>
      </c>
      <c r="K2060" s="24">
        <v>2759.71</v>
      </c>
      <c r="L2060" s="24">
        <v>3165.65</v>
      </c>
      <c r="M2060" s="24">
        <v>3392.92</v>
      </c>
      <c r="N2060" s="24">
        <v>3808.74</v>
      </c>
      <c r="O2060" s="24">
        <v>4470.1000000000004</v>
      </c>
      <c r="P2060" s="24">
        <v>5929.39</v>
      </c>
      <c r="Q2060" s="30">
        <v>0</v>
      </c>
      <c r="R2060" s="24">
        <v>2187.5300000000002</v>
      </c>
      <c r="S2060" s="24">
        <v>2450.73</v>
      </c>
      <c r="T2060" s="24">
        <v>2736.91</v>
      </c>
      <c r="U2060" s="24">
        <v>3142.85</v>
      </c>
      <c r="V2060" s="31">
        <v>0</v>
      </c>
      <c r="W2060" s="31">
        <v>93.84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3417.01</v>
      </c>
      <c r="E2061" s="30">
        <v>3832.83</v>
      </c>
      <c r="F2061" s="30">
        <v>4494.1899999999996</v>
      </c>
      <c r="G2061" s="30">
        <v>5953.48</v>
      </c>
      <c r="H2061" s="30">
        <v>0</v>
      </c>
      <c r="I2061" s="24">
        <v>2211.62</v>
      </c>
      <c r="J2061" s="24">
        <v>2474.8200000000002</v>
      </c>
      <c r="K2061" s="24">
        <v>2761</v>
      </c>
      <c r="L2061" s="24">
        <v>3166.94</v>
      </c>
      <c r="M2061" s="24">
        <v>3394.21</v>
      </c>
      <c r="N2061" s="24">
        <v>3810.03</v>
      </c>
      <c r="O2061" s="24">
        <v>4471.3900000000003</v>
      </c>
      <c r="P2061" s="24">
        <v>5930.68</v>
      </c>
      <c r="Q2061" s="30">
        <v>0</v>
      </c>
      <c r="R2061" s="24">
        <v>2188.8200000000002</v>
      </c>
      <c r="S2061" s="24">
        <v>2452.02</v>
      </c>
      <c r="T2061" s="24">
        <v>2738.2</v>
      </c>
      <c r="U2061" s="24">
        <v>3144.14</v>
      </c>
      <c r="V2061" s="31">
        <v>0</v>
      </c>
      <c r="W2061" s="31">
        <v>106.71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3416.39</v>
      </c>
      <c r="E2062" s="30">
        <v>3832.21</v>
      </c>
      <c r="F2062" s="30">
        <v>4493.57</v>
      </c>
      <c r="G2062" s="30">
        <v>5952.86</v>
      </c>
      <c r="H2062" s="30">
        <v>0</v>
      </c>
      <c r="I2062" s="24">
        <v>2211</v>
      </c>
      <c r="J2062" s="24">
        <v>2474.1999999999998</v>
      </c>
      <c r="K2062" s="24">
        <v>2760.38</v>
      </c>
      <c r="L2062" s="24">
        <v>3166.32</v>
      </c>
      <c r="M2062" s="24">
        <v>3393.59</v>
      </c>
      <c r="N2062" s="24">
        <v>3809.41</v>
      </c>
      <c r="O2062" s="24">
        <v>4470.7700000000004</v>
      </c>
      <c r="P2062" s="24">
        <v>5930.06</v>
      </c>
      <c r="Q2062" s="30">
        <v>0</v>
      </c>
      <c r="R2062" s="24">
        <v>2188.1999999999998</v>
      </c>
      <c r="S2062" s="24">
        <v>2451.4</v>
      </c>
      <c r="T2062" s="24">
        <v>2737.58</v>
      </c>
      <c r="U2062" s="24">
        <v>3143.52</v>
      </c>
      <c r="V2062" s="31">
        <v>0</v>
      </c>
      <c r="W2062" s="31">
        <v>275.54000000000002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3411.74</v>
      </c>
      <c r="E2063" s="30">
        <v>3827.56</v>
      </c>
      <c r="F2063" s="30">
        <v>4488.92</v>
      </c>
      <c r="G2063" s="30">
        <v>5948.21</v>
      </c>
      <c r="H2063" s="30">
        <v>0</v>
      </c>
      <c r="I2063" s="24">
        <v>2206.35</v>
      </c>
      <c r="J2063" s="24">
        <v>2469.5500000000002</v>
      </c>
      <c r="K2063" s="24">
        <v>2755.73</v>
      </c>
      <c r="L2063" s="24">
        <v>3161.67</v>
      </c>
      <c r="M2063" s="24">
        <v>3388.94</v>
      </c>
      <c r="N2063" s="24">
        <v>3804.76</v>
      </c>
      <c r="O2063" s="24">
        <v>4466.12</v>
      </c>
      <c r="P2063" s="24">
        <v>5925.41</v>
      </c>
      <c r="Q2063" s="30">
        <v>0</v>
      </c>
      <c r="R2063" s="24">
        <v>2183.5500000000002</v>
      </c>
      <c r="S2063" s="24">
        <v>2446.75</v>
      </c>
      <c r="T2063" s="24">
        <v>2732.93</v>
      </c>
      <c r="U2063" s="24">
        <v>3138.87</v>
      </c>
      <c r="V2063" s="31">
        <v>0</v>
      </c>
      <c r="W2063" s="31">
        <v>284.95999999999998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3410.8</v>
      </c>
      <c r="E2064" s="30">
        <v>3826.62</v>
      </c>
      <c r="F2064" s="30">
        <v>4487.9799999999996</v>
      </c>
      <c r="G2064" s="30">
        <v>5947.27</v>
      </c>
      <c r="H2064" s="30">
        <v>0</v>
      </c>
      <c r="I2064" s="24">
        <v>2205.41</v>
      </c>
      <c r="J2064" s="24">
        <v>2468.61</v>
      </c>
      <c r="K2064" s="24">
        <v>2754.79</v>
      </c>
      <c r="L2064" s="24">
        <v>3160.73</v>
      </c>
      <c r="M2064" s="24">
        <v>3388</v>
      </c>
      <c r="N2064" s="24">
        <v>3803.82</v>
      </c>
      <c r="O2064" s="24">
        <v>4465.18</v>
      </c>
      <c r="P2064" s="24">
        <v>5924.47</v>
      </c>
      <c r="Q2064" s="30">
        <v>0</v>
      </c>
      <c r="R2064" s="24">
        <v>2182.61</v>
      </c>
      <c r="S2064" s="24">
        <v>2445.81</v>
      </c>
      <c r="T2064" s="24">
        <v>2731.99</v>
      </c>
      <c r="U2064" s="24">
        <v>3137.93</v>
      </c>
      <c r="V2064" s="31">
        <v>0</v>
      </c>
      <c r="W2064" s="31">
        <v>284.26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3398.31</v>
      </c>
      <c r="E2065" s="30">
        <v>3814.13</v>
      </c>
      <c r="F2065" s="30">
        <v>4475.49</v>
      </c>
      <c r="G2065" s="30">
        <v>5934.78</v>
      </c>
      <c r="H2065" s="30">
        <v>0</v>
      </c>
      <c r="I2065" s="24">
        <v>2192.92</v>
      </c>
      <c r="J2065" s="24">
        <v>2456.12</v>
      </c>
      <c r="K2065" s="24">
        <v>2742.3</v>
      </c>
      <c r="L2065" s="24">
        <v>3148.24</v>
      </c>
      <c r="M2065" s="24">
        <v>3375.51</v>
      </c>
      <c r="N2065" s="24">
        <v>3791.33</v>
      </c>
      <c r="O2065" s="24">
        <v>4452.6899999999996</v>
      </c>
      <c r="P2065" s="24">
        <v>5911.98</v>
      </c>
      <c r="Q2065" s="30">
        <v>0</v>
      </c>
      <c r="R2065" s="24">
        <v>2170.12</v>
      </c>
      <c r="S2065" s="24">
        <v>2433.3200000000002</v>
      </c>
      <c r="T2065" s="24">
        <v>2719.5</v>
      </c>
      <c r="U2065" s="24">
        <v>3125.44</v>
      </c>
      <c r="V2065" s="31">
        <v>0.79</v>
      </c>
      <c r="W2065" s="31">
        <v>1.1299999999999999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3351.5</v>
      </c>
      <c r="E2066" s="30">
        <v>3767.32</v>
      </c>
      <c r="F2066" s="30">
        <v>4428.68</v>
      </c>
      <c r="G2066" s="30">
        <v>5887.97</v>
      </c>
      <c r="H2066" s="30">
        <v>0</v>
      </c>
      <c r="I2066" s="24">
        <v>2146.11</v>
      </c>
      <c r="J2066" s="24">
        <v>2409.31</v>
      </c>
      <c r="K2066" s="24">
        <v>2695.49</v>
      </c>
      <c r="L2066" s="24">
        <v>3101.43</v>
      </c>
      <c r="M2066" s="24">
        <v>3328.7</v>
      </c>
      <c r="N2066" s="24">
        <v>3744.52</v>
      </c>
      <c r="O2066" s="24">
        <v>4405.88</v>
      </c>
      <c r="P2066" s="24">
        <v>5865.17</v>
      </c>
      <c r="Q2066" s="30">
        <v>0</v>
      </c>
      <c r="R2066" s="24">
        <v>2123.31</v>
      </c>
      <c r="S2066" s="24">
        <v>2386.5100000000002</v>
      </c>
      <c r="T2066" s="24">
        <v>2672.69</v>
      </c>
      <c r="U2066" s="24">
        <v>3078.63</v>
      </c>
      <c r="V2066" s="31">
        <v>0</v>
      </c>
      <c r="W2066" s="31">
        <v>195.14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3381.6</v>
      </c>
      <c r="E2067" s="30">
        <v>3797.42</v>
      </c>
      <c r="F2067" s="30">
        <v>4458.78</v>
      </c>
      <c r="G2067" s="30">
        <v>5918.07</v>
      </c>
      <c r="H2067" s="30">
        <v>0</v>
      </c>
      <c r="I2067" s="24">
        <v>2176.21</v>
      </c>
      <c r="J2067" s="24">
        <v>2439.41</v>
      </c>
      <c r="K2067" s="24">
        <v>2725.59</v>
      </c>
      <c r="L2067" s="24">
        <v>3131.53</v>
      </c>
      <c r="M2067" s="24">
        <v>3358.8</v>
      </c>
      <c r="N2067" s="24">
        <v>3774.62</v>
      </c>
      <c r="O2067" s="24">
        <v>4435.9799999999996</v>
      </c>
      <c r="P2067" s="24">
        <v>5895.27</v>
      </c>
      <c r="Q2067" s="30">
        <v>0</v>
      </c>
      <c r="R2067" s="24">
        <v>2153.41</v>
      </c>
      <c r="S2067" s="24">
        <v>2416.61</v>
      </c>
      <c r="T2067" s="24">
        <v>2702.79</v>
      </c>
      <c r="U2067" s="24">
        <v>3108.73</v>
      </c>
      <c r="V2067" s="31">
        <v>0</v>
      </c>
      <c r="W2067" s="31">
        <v>100.01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3397.38</v>
      </c>
      <c r="E2068" s="30">
        <v>3813.2</v>
      </c>
      <c r="F2068" s="30">
        <v>4474.5600000000004</v>
      </c>
      <c r="G2068" s="30">
        <v>5933.85</v>
      </c>
      <c r="H2068" s="30">
        <v>0</v>
      </c>
      <c r="I2068" s="24">
        <v>2191.9899999999998</v>
      </c>
      <c r="J2068" s="24">
        <v>2455.19</v>
      </c>
      <c r="K2068" s="24">
        <v>2741.37</v>
      </c>
      <c r="L2068" s="24">
        <v>3147.31</v>
      </c>
      <c r="M2068" s="24">
        <v>3374.58</v>
      </c>
      <c r="N2068" s="24">
        <v>3790.4</v>
      </c>
      <c r="O2068" s="24">
        <v>4451.76</v>
      </c>
      <c r="P2068" s="24">
        <v>5911.05</v>
      </c>
      <c r="Q2068" s="30">
        <v>0</v>
      </c>
      <c r="R2068" s="24">
        <v>2169.19</v>
      </c>
      <c r="S2068" s="24">
        <v>2432.39</v>
      </c>
      <c r="T2068" s="24">
        <v>2718.57</v>
      </c>
      <c r="U2068" s="24">
        <v>3124.51</v>
      </c>
      <c r="V2068" s="31">
        <v>0</v>
      </c>
      <c r="W2068" s="31">
        <v>16.29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3411.82</v>
      </c>
      <c r="E2069" s="30">
        <v>3827.64</v>
      </c>
      <c r="F2069" s="30">
        <v>4489</v>
      </c>
      <c r="G2069" s="30">
        <v>5948.29</v>
      </c>
      <c r="H2069" s="30">
        <v>0</v>
      </c>
      <c r="I2069" s="24">
        <v>2206.4299999999998</v>
      </c>
      <c r="J2069" s="24">
        <v>2469.63</v>
      </c>
      <c r="K2069" s="24">
        <v>2755.81</v>
      </c>
      <c r="L2069" s="24">
        <v>3161.75</v>
      </c>
      <c r="M2069" s="24">
        <v>3389.02</v>
      </c>
      <c r="N2069" s="24">
        <v>3804.84</v>
      </c>
      <c r="O2069" s="24">
        <v>4466.2</v>
      </c>
      <c r="P2069" s="24">
        <v>5925.49</v>
      </c>
      <c r="Q2069" s="30">
        <v>0</v>
      </c>
      <c r="R2069" s="24">
        <v>2183.63</v>
      </c>
      <c r="S2069" s="24">
        <v>2446.83</v>
      </c>
      <c r="T2069" s="24">
        <v>2733.01</v>
      </c>
      <c r="U2069" s="24">
        <v>3138.95</v>
      </c>
      <c r="V2069" s="31">
        <v>0</v>
      </c>
      <c r="W2069" s="31">
        <v>28.08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3396.14</v>
      </c>
      <c r="E2070" s="30">
        <v>3811.96</v>
      </c>
      <c r="F2070" s="30">
        <v>4473.32</v>
      </c>
      <c r="G2070" s="30">
        <v>5932.61</v>
      </c>
      <c r="H2070" s="30">
        <v>0</v>
      </c>
      <c r="I2070" s="24">
        <v>2190.75</v>
      </c>
      <c r="J2070" s="24">
        <v>2453.9499999999998</v>
      </c>
      <c r="K2070" s="24">
        <v>2740.13</v>
      </c>
      <c r="L2070" s="24">
        <v>3146.07</v>
      </c>
      <c r="M2070" s="24">
        <v>3373.34</v>
      </c>
      <c r="N2070" s="24">
        <v>3789.16</v>
      </c>
      <c r="O2070" s="24">
        <v>4450.5200000000004</v>
      </c>
      <c r="P2070" s="24">
        <v>5909.81</v>
      </c>
      <c r="Q2070" s="30">
        <v>0</v>
      </c>
      <c r="R2070" s="24">
        <v>2167.9499999999998</v>
      </c>
      <c r="S2070" s="24">
        <v>2431.15</v>
      </c>
      <c r="T2070" s="24">
        <v>2717.33</v>
      </c>
      <c r="U2070" s="24">
        <v>3123.27</v>
      </c>
      <c r="V2070" s="31">
        <v>0</v>
      </c>
      <c r="W2070" s="31">
        <v>71.27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3350.63</v>
      </c>
      <c r="E2071" s="30">
        <v>3766.45</v>
      </c>
      <c r="F2071" s="30">
        <v>4427.8100000000004</v>
      </c>
      <c r="G2071" s="30">
        <v>5887.1</v>
      </c>
      <c r="H2071" s="30">
        <v>0</v>
      </c>
      <c r="I2071" s="24">
        <v>2145.2399999999998</v>
      </c>
      <c r="J2071" s="24">
        <v>2408.44</v>
      </c>
      <c r="K2071" s="24">
        <v>2694.62</v>
      </c>
      <c r="L2071" s="24">
        <v>3100.56</v>
      </c>
      <c r="M2071" s="24">
        <v>3327.83</v>
      </c>
      <c r="N2071" s="24">
        <v>3743.65</v>
      </c>
      <c r="O2071" s="24">
        <v>4405.01</v>
      </c>
      <c r="P2071" s="24">
        <v>5864.3</v>
      </c>
      <c r="Q2071" s="30">
        <v>0</v>
      </c>
      <c r="R2071" s="24">
        <v>2122.44</v>
      </c>
      <c r="S2071" s="24">
        <v>2385.64</v>
      </c>
      <c r="T2071" s="24">
        <v>2671.82</v>
      </c>
      <c r="U2071" s="24">
        <v>3077.76</v>
      </c>
      <c r="V2071" s="31">
        <v>0</v>
      </c>
      <c r="W2071" s="31">
        <v>247.61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3330.52</v>
      </c>
      <c r="E2072" s="30">
        <v>3746.34</v>
      </c>
      <c r="F2072" s="30">
        <v>4407.7</v>
      </c>
      <c r="G2072" s="30">
        <v>5866.99</v>
      </c>
      <c r="H2072" s="30">
        <v>0</v>
      </c>
      <c r="I2072" s="24">
        <v>2125.13</v>
      </c>
      <c r="J2072" s="24">
        <v>2388.33</v>
      </c>
      <c r="K2072" s="24">
        <v>2674.51</v>
      </c>
      <c r="L2072" s="24">
        <v>3080.45</v>
      </c>
      <c r="M2072" s="24">
        <v>3307.72</v>
      </c>
      <c r="N2072" s="24">
        <v>3723.54</v>
      </c>
      <c r="O2072" s="24">
        <v>4384.8999999999996</v>
      </c>
      <c r="P2072" s="24">
        <v>5844.19</v>
      </c>
      <c r="Q2072" s="30">
        <v>0</v>
      </c>
      <c r="R2072" s="24">
        <v>2102.33</v>
      </c>
      <c r="S2072" s="24">
        <v>2365.5300000000002</v>
      </c>
      <c r="T2072" s="24">
        <v>2651.71</v>
      </c>
      <c r="U2072" s="24">
        <v>3057.65</v>
      </c>
      <c r="V2072" s="31">
        <v>0</v>
      </c>
      <c r="W2072" s="31">
        <v>169.25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2830.41</v>
      </c>
      <c r="E2073" s="30">
        <v>3246.23</v>
      </c>
      <c r="F2073" s="30">
        <v>3907.59</v>
      </c>
      <c r="G2073" s="30">
        <v>5366.88</v>
      </c>
      <c r="H2073" s="30">
        <v>0</v>
      </c>
      <c r="I2073" s="24">
        <v>1625.02</v>
      </c>
      <c r="J2073" s="24">
        <v>1888.22</v>
      </c>
      <c r="K2073" s="24">
        <v>2174.4</v>
      </c>
      <c r="L2073" s="24">
        <v>2580.34</v>
      </c>
      <c r="M2073" s="24">
        <v>2807.61</v>
      </c>
      <c r="N2073" s="24">
        <v>3223.43</v>
      </c>
      <c r="O2073" s="24">
        <v>3884.79</v>
      </c>
      <c r="P2073" s="24">
        <v>5344.08</v>
      </c>
      <c r="Q2073" s="30">
        <v>0</v>
      </c>
      <c r="R2073" s="24">
        <v>1602.22</v>
      </c>
      <c r="S2073" s="24">
        <v>1865.42</v>
      </c>
      <c r="T2073" s="24">
        <v>2151.6</v>
      </c>
      <c r="U2073" s="24">
        <v>2557.54</v>
      </c>
      <c r="V2073" s="31">
        <v>89.17</v>
      </c>
      <c r="W2073" s="31">
        <v>0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2645.81</v>
      </c>
      <c r="E2074" s="30">
        <v>3061.63</v>
      </c>
      <c r="F2074" s="30">
        <v>3722.99</v>
      </c>
      <c r="G2074" s="30">
        <v>5182.28</v>
      </c>
      <c r="H2074" s="30">
        <v>0</v>
      </c>
      <c r="I2074" s="24">
        <v>1440.42</v>
      </c>
      <c r="J2074" s="24">
        <v>1703.62</v>
      </c>
      <c r="K2074" s="24">
        <v>1989.8</v>
      </c>
      <c r="L2074" s="24">
        <v>2395.7399999999998</v>
      </c>
      <c r="M2074" s="24">
        <v>2623.01</v>
      </c>
      <c r="N2074" s="24">
        <v>3038.83</v>
      </c>
      <c r="O2074" s="24">
        <v>3700.19</v>
      </c>
      <c r="P2074" s="24">
        <v>5159.4799999999996</v>
      </c>
      <c r="Q2074" s="30">
        <v>0</v>
      </c>
      <c r="R2074" s="24">
        <v>1417.62</v>
      </c>
      <c r="S2074" s="24">
        <v>1680.82</v>
      </c>
      <c r="T2074" s="24">
        <v>1967</v>
      </c>
      <c r="U2074" s="24">
        <v>2372.94</v>
      </c>
      <c r="V2074" s="31">
        <v>173.43</v>
      </c>
      <c r="W2074" s="31">
        <v>0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2648.91</v>
      </c>
      <c r="E2075" s="30">
        <v>3064.73</v>
      </c>
      <c r="F2075" s="30">
        <v>3726.09</v>
      </c>
      <c r="G2075" s="30">
        <v>5185.38</v>
      </c>
      <c r="H2075" s="30">
        <v>0</v>
      </c>
      <c r="I2075" s="24">
        <v>1443.52</v>
      </c>
      <c r="J2075" s="24">
        <v>1706.72</v>
      </c>
      <c r="K2075" s="24">
        <v>1992.9</v>
      </c>
      <c r="L2075" s="24">
        <v>2398.84</v>
      </c>
      <c r="M2075" s="24">
        <v>2626.11</v>
      </c>
      <c r="N2075" s="24">
        <v>3041.93</v>
      </c>
      <c r="O2075" s="24">
        <v>3703.29</v>
      </c>
      <c r="P2075" s="24">
        <v>5162.58</v>
      </c>
      <c r="Q2075" s="30">
        <v>0</v>
      </c>
      <c r="R2075" s="24">
        <v>1420.72</v>
      </c>
      <c r="S2075" s="24">
        <v>1683.92</v>
      </c>
      <c r="T2075" s="24">
        <v>1970.1</v>
      </c>
      <c r="U2075" s="24">
        <v>2376.04</v>
      </c>
      <c r="V2075" s="31">
        <v>164.59</v>
      </c>
      <c r="W2075" s="31">
        <v>0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2646.69</v>
      </c>
      <c r="E2076" s="30">
        <v>3062.51</v>
      </c>
      <c r="F2076" s="30">
        <v>3723.87</v>
      </c>
      <c r="G2076" s="30">
        <v>5183.16</v>
      </c>
      <c r="H2076" s="30">
        <v>0</v>
      </c>
      <c r="I2076" s="24">
        <v>1441.3</v>
      </c>
      <c r="J2076" s="24">
        <v>1704.5</v>
      </c>
      <c r="K2076" s="24">
        <v>1990.68</v>
      </c>
      <c r="L2076" s="24">
        <v>2396.62</v>
      </c>
      <c r="M2076" s="24">
        <v>2623.89</v>
      </c>
      <c r="N2076" s="24">
        <v>3039.71</v>
      </c>
      <c r="O2076" s="24">
        <v>3701.07</v>
      </c>
      <c r="P2076" s="24">
        <v>5160.3599999999997</v>
      </c>
      <c r="Q2076" s="30">
        <v>0</v>
      </c>
      <c r="R2076" s="24">
        <v>1418.5</v>
      </c>
      <c r="S2076" s="24">
        <v>1681.7</v>
      </c>
      <c r="T2076" s="24">
        <v>1967.88</v>
      </c>
      <c r="U2076" s="24">
        <v>2373.8200000000002</v>
      </c>
      <c r="V2076" s="31">
        <v>164.47</v>
      </c>
      <c r="W2076" s="31">
        <v>0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2649.48</v>
      </c>
      <c r="E2077" s="30">
        <v>3065.3</v>
      </c>
      <c r="F2077" s="30">
        <v>3726.66</v>
      </c>
      <c r="G2077" s="30">
        <v>5185.95</v>
      </c>
      <c r="H2077" s="30">
        <v>0</v>
      </c>
      <c r="I2077" s="24">
        <v>1444.09</v>
      </c>
      <c r="J2077" s="24">
        <v>1707.29</v>
      </c>
      <c r="K2077" s="24">
        <v>1993.47</v>
      </c>
      <c r="L2077" s="24">
        <v>2399.41</v>
      </c>
      <c r="M2077" s="24">
        <v>2626.68</v>
      </c>
      <c r="N2077" s="24">
        <v>3042.5</v>
      </c>
      <c r="O2077" s="24">
        <v>3703.86</v>
      </c>
      <c r="P2077" s="24">
        <v>5163.1499999999996</v>
      </c>
      <c r="Q2077" s="30">
        <v>0</v>
      </c>
      <c r="R2077" s="24">
        <v>1421.29</v>
      </c>
      <c r="S2077" s="24">
        <v>1684.49</v>
      </c>
      <c r="T2077" s="24">
        <v>1970.67</v>
      </c>
      <c r="U2077" s="24">
        <v>2376.61</v>
      </c>
      <c r="V2077" s="31">
        <v>170.57</v>
      </c>
      <c r="W2077" s="31">
        <v>0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2773.98</v>
      </c>
      <c r="E2078" s="30">
        <v>3189.8</v>
      </c>
      <c r="F2078" s="30">
        <v>3851.16</v>
      </c>
      <c r="G2078" s="30">
        <v>5310.45</v>
      </c>
      <c r="H2078" s="30">
        <v>0</v>
      </c>
      <c r="I2078" s="24">
        <v>1568.59</v>
      </c>
      <c r="J2078" s="24">
        <v>1831.79</v>
      </c>
      <c r="K2078" s="24">
        <v>2117.9699999999998</v>
      </c>
      <c r="L2078" s="24">
        <v>2523.91</v>
      </c>
      <c r="M2078" s="24">
        <v>2751.18</v>
      </c>
      <c r="N2078" s="24">
        <v>3167</v>
      </c>
      <c r="O2078" s="24">
        <v>3828.36</v>
      </c>
      <c r="P2078" s="24">
        <v>5287.65</v>
      </c>
      <c r="Q2078" s="30">
        <v>0</v>
      </c>
      <c r="R2078" s="24">
        <v>1545.79</v>
      </c>
      <c r="S2078" s="24">
        <v>1808.99</v>
      </c>
      <c r="T2078" s="24">
        <v>2095.17</v>
      </c>
      <c r="U2078" s="24">
        <v>2501.11</v>
      </c>
      <c r="V2078" s="31">
        <v>524.69000000000005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3059.94</v>
      </c>
      <c r="E2079" s="30">
        <v>3475.76</v>
      </c>
      <c r="F2079" s="30">
        <v>4137.12</v>
      </c>
      <c r="G2079" s="30">
        <v>5596.41</v>
      </c>
      <c r="H2079" s="30">
        <v>0</v>
      </c>
      <c r="I2079" s="24">
        <v>1854.55</v>
      </c>
      <c r="J2079" s="24">
        <v>2117.75</v>
      </c>
      <c r="K2079" s="24">
        <v>2403.9299999999998</v>
      </c>
      <c r="L2079" s="24">
        <v>2809.87</v>
      </c>
      <c r="M2079" s="24">
        <v>3037.14</v>
      </c>
      <c r="N2079" s="24">
        <v>3452.96</v>
      </c>
      <c r="O2079" s="24">
        <v>4114.32</v>
      </c>
      <c r="P2079" s="24">
        <v>5573.61</v>
      </c>
      <c r="Q2079" s="30">
        <v>0</v>
      </c>
      <c r="R2079" s="24">
        <v>1831.75</v>
      </c>
      <c r="S2079" s="24">
        <v>2094.9499999999998</v>
      </c>
      <c r="T2079" s="24">
        <v>2381.13</v>
      </c>
      <c r="U2079" s="24">
        <v>2787.07</v>
      </c>
      <c r="V2079" s="31">
        <v>231.05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3304.96</v>
      </c>
      <c r="E2080" s="30">
        <v>3720.78</v>
      </c>
      <c r="F2080" s="30">
        <v>4382.1400000000003</v>
      </c>
      <c r="G2080" s="30">
        <v>5841.43</v>
      </c>
      <c r="H2080" s="30">
        <v>0</v>
      </c>
      <c r="I2080" s="24">
        <v>2099.5700000000002</v>
      </c>
      <c r="J2080" s="24">
        <v>2362.77</v>
      </c>
      <c r="K2080" s="24">
        <v>2648.95</v>
      </c>
      <c r="L2080" s="24">
        <v>3054.89</v>
      </c>
      <c r="M2080" s="24">
        <v>3282.16</v>
      </c>
      <c r="N2080" s="24">
        <v>3697.98</v>
      </c>
      <c r="O2080" s="24">
        <v>4359.34</v>
      </c>
      <c r="P2080" s="24">
        <v>5818.63</v>
      </c>
      <c r="Q2080" s="30">
        <v>0</v>
      </c>
      <c r="R2080" s="24">
        <v>2076.77</v>
      </c>
      <c r="S2080" s="24">
        <v>2339.9699999999998</v>
      </c>
      <c r="T2080" s="24">
        <v>2626.15</v>
      </c>
      <c r="U2080" s="24">
        <v>3032.09</v>
      </c>
      <c r="V2080" s="31">
        <v>42.27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3343.81</v>
      </c>
      <c r="E2081" s="30">
        <v>3759.63</v>
      </c>
      <c r="F2081" s="30">
        <v>4420.99</v>
      </c>
      <c r="G2081" s="30">
        <v>5880.28</v>
      </c>
      <c r="H2081" s="30">
        <v>0</v>
      </c>
      <c r="I2081" s="24">
        <v>2138.42</v>
      </c>
      <c r="J2081" s="24">
        <v>2401.62</v>
      </c>
      <c r="K2081" s="24">
        <v>2687.8</v>
      </c>
      <c r="L2081" s="24">
        <v>3093.74</v>
      </c>
      <c r="M2081" s="24">
        <v>3321.01</v>
      </c>
      <c r="N2081" s="24">
        <v>3736.83</v>
      </c>
      <c r="O2081" s="24">
        <v>4398.1899999999996</v>
      </c>
      <c r="P2081" s="24">
        <v>5857.48</v>
      </c>
      <c r="Q2081" s="30">
        <v>0</v>
      </c>
      <c r="R2081" s="24">
        <v>2115.62</v>
      </c>
      <c r="S2081" s="24">
        <v>2378.8200000000002</v>
      </c>
      <c r="T2081" s="24">
        <v>2665</v>
      </c>
      <c r="U2081" s="24">
        <v>3070.94</v>
      </c>
      <c r="V2081" s="31">
        <v>63.43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3372.5</v>
      </c>
      <c r="E2082" s="30">
        <v>3788.32</v>
      </c>
      <c r="F2082" s="30">
        <v>4449.68</v>
      </c>
      <c r="G2082" s="30">
        <v>5908.97</v>
      </c>
      <c r="H2082" s="30">
        <v>0</v>
      </c>
      <c r="I2082" s="24">
        <v>2167.11</v>
      </c>
      <c r="J2082" s="24">
        <v>2430.31</v>
      </c>
      <c r="K2082" s="24">
        <v>2716.49</v>
      </c>
      <c r="L2082" s="24">
        <v>3122.43</v>
      </c>
      <c r="M2082" s="24">
        <v>3349.7</v>
      </c>
      <c r="N2082" s="24">
        <v>3765.52</v>
      </c>
      <c r="O2082" s="24">
        <v>4426.88</v>
      </c>
      <c r="P2082" s="24">
        <v>5886.17</v>
      </c>
      <c r="Q2082" s="30">
        <v>0</v>
      </c>
      <c r="R2082" s="24">
        <v>2144.31</v>
      </c>
      <c r="S2082" s="24">
        <v>2407.5100000000002</v>
      </c>
      <c r="T2082" s="24">
        <v>2693.69</v>
      </c>
      <c r="U2082" s="24">
        <v>3099.63</v>
      </c>
      <c r="V2082" s="31">
        <v>28.34</v>
      </c>
      <c r="W2082" s="31">
        <v>0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3383.74</v>
      </c>
      <c r="E2083" s="30">
        <v>3799.56</v>
      </c>
      <c r="F2083" s="30">
        <v>4460.92</v>
      </c>
      <c r="G2083" s="30">
        <v>5920.21</v>
      </c>
      <c r="H2083" s="30">
        <v>0</v>
      </c>
      <c r="I2083" s="24">
        <v>2178.35</v>
      </c>
      <c r="J2083" s="24">
        <v>2441.5500000000002</v>
      </c>
      <c r="K2083" s="24">
        <v>2727.73</v>
      </c>
      <c r="L2083" s="24">
        <v>3133.67</v>
      </c>
      <c r="M2083" s="24">
        <v>3360.94</v>
      </c>
      <c r="N2083" s="24">
        <v>3776.76</v>
      </c>
      <c r="O2083" s="24">
        <v>4438.12</v>
      </c>
      <c r="P2083" s="24">
        <v>5897.41</v>
      </c>
      <c r="Q2083" s="30">
        <v>0</v>
      </c>
      <c r="R2083" s="24">
        <v>2155.5500000000002</v>
      </c>
      <c r="S2083" s="24">
        <v>2418.75</v>
      </c>
      <c r="T2083" s="24">
        <v>2704.93</v>
      </c>
      <c r="U2083" s="24">
        <v>3110.87</v>
      </c>
      <c r="V2083" s="31">
        <v>15.85</v>
      </c>
      <c r="W2083" s="31">
        <v>0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3394.67</v>
      </c>
      <c r="E2084" s="30">
        <v>3810.49</v>
      </c>
      <c r="F2084" s="30">
        <v>4471.8500000000004</v>
      </c>
      <c r="G2084" s="30">
        <v>5931.14</v>
      </c>
      <c r="H2084" s="30">
        <v>0</v>
      </c>
      <c r="I2084" s="24">
        <v>2189.2800000000002</v>
      </c>
      <c r="J2084" s="24">
        <v>2452.48</v>
      </c>
      <c r="K2084" s="24">
        <v>2738.66</v>
      </c>
      <c r="L2084" s="24">
        <v>3144.6</v>
      </c>
      <c r="M2084" s="24">
        <v>3371.87</v>
      </c>
      <c r="N2084" s="24">
        <v>3787.69</v>
      </c>
      <c r="O2084" s="24">
        <v>4449.05</v>
      </c>
      <c r="P2084" s="24">
        <v>5908.34</v>
      </c>
      <c r="Q2084" s="30">
        <v>0</v>
      </c>
      <c r="R2084" s="24">
        <v>2166.48</v>
      </c>
      <c r="S2084" s="24">
        <v>2429.6799999999998</v>
      </c>
      <c r="T2084" s="24">
        <v>2715.86</v>
      </c>
      <c r="U2084" s="24">
        <v>3121.8</v>
      </c>
      <c r="V2084" s="31">
        <v>19.829999999999998</v>
      </c>
      <c r="W2084" s="31">
        <v>0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3367.14</v>
      </c>
      <c r="E2085" s="30">
        <v>3782.96</v>
      </c>
      <c r="F2085" s="30">
        <v>4444.32</v>
      </c>
      <c r="G2085" s="30">
        <v>5903.61</v>
      </c>
      <c r="H2085" s="30">
        <v>0</v>
      </c>
      <c r="I2085" s="24">
        <v>2161.75</v>
      </c>
      <c r="J2085" s="24">
        <v>2424.9499999999998</v>
      </c>
      <c r="K2085" s="24">
        <v>2711.13</v>
      </c>
      <c r="L2085" s="24">
        <v>3117.07</v>
      </c>
      <c r="M2085" s="24">
        <v>3344.34</v>
      </c>
      <c r="N2085" s="24">
        <v>3760.16</v>
      </c>
      <c r="O2085" s="24">
        <v>4421.5200000000004</v>
      </c>
      <c r="P2085" s="24">
        <v>5880.81</v>
      </c>
      <c r="Q2085" s="30">
        <v>0</v>
      </c>
      <c r="R2085" s="24">
        <v>2138.9499999999998</v>
      </c>
      <c r="S2085" s="24">
        <v>2402.15</v>
      </c>
      <c r="T2085" s="24">
        <v>2688.33</v>
      </c>
      <c r="U2085" s="24">
        <v>3094.27</v>
      </c>
      <c r="V2085" s="31">
        <v>20.100000000000001</v>
      </c>
      <c r="W2085" s="31">
        <v>0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3371.06</v>
      </c>
      <c r="E2086" s="30">
        <v>3786.88</v>
      </c>
      <c r="F2086" s="30">
        <v>4448.24</v>
      </c>
      <c r="G2086" s="30">
        <v>5907.53</v>
      </c>
      <c r="H2086" s="30">
        <v>0</v>
      </c>
      <c r="I2086" s="24">
        <v>2165.67</v>
      </c>
      <c r="J2086" s="24">
        <v>2428.87</v>
      </c>
      <c r="K2086" s="24">
        <v>2715.05</v>
      </c>
      <c r="L2086" s="24">
        <v>3120.99</v>
      </c>
      <c r="M2086" s="24">
        <v>3348.26</v>
      </c>
      <c r="N2086" s="24">
        <v>3764.08</v>
      </c>
      <c r="O2086" s="24">
        <v>4425.4399999999996</v>
      </c>
      <c r="P2086" s="24">
        <v>5884.73</v>
      </c>
      <c r="Q2086" s="30">
        <v>0</v>
      </c>
      <c r="R2086" s="24">
        <v>2142.87</v>
      </c>
      <c r="S2086" s="24">
        <v>2406.0700000000002</v>
      </c>
      <c r="T2086" s="24">
        <v>2692.25</v>
      </c>
      <c r="U2086" s="24">
        <v>3098.19</v>
      </c>
      <c r="V2086" s="31">
        <v>10.7</v>
      </c>
      <c r="W2086" s="31">
        <v>0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3365.31</v>
      </c>
      <c r="E2087" s="30">
        <v>3781.13</v>
      </c>
      <c r="F2087" s="30">
        <v>4442.49</v>
      </c>
      <c r="G2087" s="30">
        <v>5901.78</v>
      </c>
      <c r="H2087" s="30">
        <v>0</v>
      </c>
      <c r="I2087" s="24">
        <v>2159.92</v>
      </c>
      <c r="J2087" s="24">
        <v>2423.12</v>
      </c>
      <c r="K2087" s="24">
        <v>2709.3</v>
      </c>
      <c r="L2087" s="24">
        <v>3115.24</v>
      </c>
      <c r="M2087" s="24">
        <v>3342.51</v>
      </c>
      <c r="N2087" s="24">
        <v>3758.33</v>
      </c>
      <c r="O2087" s="24">
        <v>4419.6899999999996</v>
      </c>
      <c r="P2087" s="24">
        <v>5878.98</v>
      </c>
      <c r="Q2087" s="30">
        <v>0</v>
      </c>
      <c r="R2087" s="24">
        <v>2137.12</v>
      </c>
      <c r="S2087" s="24">
        <v>2400.3200000000002</v>
      </c>
      <c r="T2087" s="24">
        <v>2686.5</v>
      </c>
      <c r="U2087" s="24">
        <v>3092.44</v>
      </c>
      <c r="V2087" s="31">
        <v>14.48</v>
      </c>
      <c r="W2087" s="31">
        <v>0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3360.72</v>
      </c>
      <c r="E2088" s="30">
        <v>3776.54</v>
      </c>
      <c r="F2088" s="30">
        <v>4437.8999999999996</v>
      </c>
      <c r="G2088" s="30">
        <v>5897.19</v>
      </c>
      <c r="H2088" s="30">
        <v>0</v>
      </c>
      <c r="I2088" s="24">
        <v>2155.33</v>
      </c>
      <c r="J2088" s="24">
        <v>2418.5300000000002</v>
      </c>
      <c r="K2088" s="24">
        <v>2704.71</v>
      </c>
      <c r="L2088" s="24">
        <v>3110.65</v>
      </c>
      <c r="M2088" s="24">
        <v>3337.92</v>
      </c>
      <c r="N2088" s="24">
        <v>3753.74</v>
      </c>
      <c r="O2088" s="24">
        <v>4415.1000000000004</v>
      </c>
      <c r="P2088" s="24">
        <v>5874.39</v>
      </c>
      <c r="Q2088" s="30">
        <v>0</v>
      </c>
      <c r="R2088" s="24">
        <v>2132.5300000000002</v>
      </c>
      <c r="S2088" s="24">
        <v>2395.73</v>
      </c>
      <c r="T2088" s="24">
        <v>2681.91</v>
      </c>
      <c r="U2088" s="24">
        <v>3087.85</v>
      </c>
      <c r="V2088" s="31">
        <v>20.92</v>
      </c>
      <c r="W2088" s="31">
        <v>0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3343.02</v>
      </c>
      <c r="E2089" s="30">
        <v>3758.84</v>
      </c>
      <c r="F2089" s="30">
        <v>4420.2</v>
      </c>
      <c r="G2089" s="30">
        <v>5879.49</v>
      </c>
      <c r="H2089" s="30">
        <v>0</v>
      </c>
      <c r="I2089" s="24">
        <v>2137.63</v>
      </c>
      <c r="J2089" s="24">
        <v>2400.83</v>
      </c>
      <c r="K2089" s="24">
        <v>2687.01</v>
      </c>
      <c r="L2089" s="24">
        <v>3092.95</v>
      </c>
      <c r="M2089" s="24">
        <v>3320.22</v>
      </c>
      <c r="N2089" s="24">
        <v>3736.04</v>
      </c>
      <c r="O2089" s="24">
        <v>4397.3999999999996</v>
      </c>
      <c r="P2089" s="24">
        <v>5856.69</v>
      </c>
      <c r="Q2089" s="30">
        <v>0</v>
      </c>
      <c r="R2089" s="24">
        <v>2114.83</v>
      </c>
      <c r="S2089" s="24">
        <v>2378.0300000000002</v>
      </c>
      <c r="T2089" s="24">
        <v>2664.21</v>
      </c>
      <c r="U2089" s="24">
        <v>3070.15</v>
      </c>
      <c r="V2089" s="31">
        <v>19.39</v>
      </c>
      <c r="W2089" s="31">
        <v>0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3322.44</v>
      </c>
      <c r="E2090" s="30">
        <v>3738.26</v>
      </c>
      <c r="F2090" s="30">
        <v>4399.62</v>
      </c>
      <c r="G2090" s="30">
        <v>5858.91</v>
      </c>
      <c r="H2090" s="30">
        <v>0</v>
      </c>
      <c r="I2090" s="24">
        <v>2117.0500000000002</v>
      </c>
      <c r="J2090" s="24">
        <v>2380.25</v>
      </c>
      <c r="K2090" s="24">
        <v>2666.43</v>
      </c>
      <c r="L2090" s="24">
        <v>3072.37</v>
      </c>
      <c r="M2090" s="24">
        <v>3299.64</v>
      </c>
      <c r="N2090" s="24">
        <v>3715.46</v>
      </c>
      <c r="O2090" s="24">
        <v>4376.82</v>
      </c>
      <c r="P2090" s="24">
        <v>5836.11</v>
      </c>
      <c r="Q2090" s="30">
        <v>0</v>
      </c>
      <c r="R2090" s="24">
        <v>2094.25</v>
      </c>
      <c r="S2090" s="24">
        <v>2357.4499999999998</v>
      </c>
      <c r="T2090" s="24">
        <v>2643.63</v>
      </c>
      <c r="U2090" s="24">
        <v>3049.57</v>
      </c>
      <c r="V2090" s="31">
        <v>0</v>
      </c>
      <c r="W2090" s="31">
        <v>4.8499999999999996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3344.59</v>
      </c>
      <c r="E2091" s="30">
        <v>3760.41</v>
      </c>
      <c r="F2091" s="30">
        <v>4421.7700000000004</v>
      </c>
      <c r="G2091" s="30">
        <v>5881.06</v>
      </c>
      <c r="H2091" s="30">
        <v>0</v>
      </c>
      <c r="I2091" s="24">
        <v>2139.1999999999998</v>
      </c>
      <c r="J2091" s="24">
        <v>2402.4</v>
      </c>
      <c r="K2091" s="24">
        <v>2688.58</v>
      </c>
      <c r="L2091" s="24">
        <v>3094.52</v>
      </c>
      <c r="M2091" s="24">
        <v>3321.79</v>
      </c>
      <c r="N2091" s="24">
        <v>3737.61</v>
      </c>
      <c r="O2091" s="24">
        <v>4398.97</v>
      </c>
      <c r="P2091" s="24">
        <v>5858.26</v>
      </c>
      <c r="Q2091" s="30">
        <v>0</v>
      </c>
      <c r="R2091" s="24">
        <v>2116.4</v>
      </c>
      <c r="S2091" s="24">
        <v>2379.6</v>
      </c>
      <c r="T2091" s="24">
        <v>2665.78</v>
      </c>
      <c r="U2091" s="24">
        <v>3071.72</v>
      </c>
      <c r="V2091" s="31">
        <v>0</v>
      </c>
      <c r="W2091" s="31">
        <v>22.76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3358.86</v>
      </c>
      <c r="E2092" s="30">
        <v>3774.68</v>
      </c>
      <c r="F2092" s="30">
        <v>4436.04</v>
      </c>
      <c r="G2092" s="30">
        <v>5895.33</v>
      </c>
      <c r="H2092" s="30">
        <v>0</v>
      </c>
      <c r="I2092" s="24">
        <v>2153.4699999999998</v>
      </c>
      <c r="J2092" s="24">
        <v>2416.67</v>
      </c>
      <c r="K2092" s="24">
        <v>2702.85</v>
      </c>
      <c r="L2092" s="24">
        <v>3108.79</v>
      </c>
      <c r="M2092" s="24">
        <v>3336.06</v>
      </c>
      <c r="N2092" s="24">
        <v>3751.88</v>
      </c>
      <c r="O2092" s="24">
        <v>4413.24</v>
      </c>
      <c r="P2092" s="24">
        <v>5872.53</v>
      </c>
      <c r="Q2092" s="30">
        <v>0</v>
      </c>
      <c r="R2092" s="24">
        <v>2130.67</v>
      </c>
      <c r="S2092" s="24">
        <v>2393.87</v>
      </c>
      <c r="T2092" s="24">
        <v>2680.05</v>
      </c>
      <c r="U2092" s="24">
        <v>3085.99</v>
      </c>
      <c r="V2092" s="31">
        <v>0</v>
      </c>
      <c r="W2092" s="31">
        <v>46.96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3347.18</v>
      </c>
      <c r="E2093" s="30">
        <v>3763</v>
      </c>
      <c r="F2093" s="30">
        <v>4424.3599999999997</v>
      </c>
      <c r="G2093" s="30">
        <v>5883.65</v>
      </c>
      <c r="H2093" s="30">
        <v>0</v>
      </c>
      <c r="I2093" s="24">
        <v>2141.79</v>
      </c>
      <c r="J2093" s="24">
        <v>2404.9899999999998</v>
      </c>
      <c r="K2093" s="24">
        <v>2691.17</v>
      </c>
      <c r="L2093" s="24">
        <v>3097.11</v>
      </c>
      <c r="M2093" s="24">
        <v>3324.38</v>
      </c>
      <c r="N2093" s="24">
        <v>3740.2</v>
      </c>
      <c r="O2093" s="24">
        <v>4401.5600000000004</v>
      </c>
      <c r="P2093" s="24">
        <v>5860.85</v>
      </c>
      <c r="Q2093" s="30">
        <v>0</v>
      </c>
      <c r="R2093" s="24">
        <v>2118.9899999999998</v>
      </c>
      <c r="S2093" s="24">
        <v>2382.19</v>
      </c>
      <c r="T2093" s="24">
        <v>2668.37</v>
      </c>
      <c r="U2093" s="24">
        <v>3074.31</v>
      </c>
      <c r="V2093" s="31">
        <v>0</v>
      </c>
      <c r="W2093" s="31">
        <v>116.91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3377.14</v>
      </c>
      <c r="E2094" s="30">
        <v>3792.96</v>
      </c>
      <c r="F2094" s="30">
        <v>4454.32</v>
      </c>
      <c r="G2094" s="30">
        <v>5913.61</v>
      </c>
      <c r="H2094" s="30">
        <v>0</v>
      </c>
      <c r="I2094" s="24">
        <v>2171.75</v>
      </c>
      <c r="J2094" s="24">
        <v>2434.9499999999998</v>
      </c>
      <c r="K2094" s="24">
        <v>2721.13</v>
      </c>
      <c r="L2094" s="24">
        <v>3127.07</v>
      </c>
      <c r="M2094" s="24">
        <v>3354.34</v>
      </c>
      <c r="N2094" s="24">
        <v>3770.16</v>
      </c>
      <c r="O2094" s="24">
        <v>4431.5200000000004</v>
      </c>
      <c r="P2094" s="24">
        <v>5890.81</v>
      </c>
      <c r="Q2094" s="30">
        <v>0</v>
      </c>
      <c r="R2094" s="24">
        <v>2148.9499999999998</v>
      </c>
      <c r="S2094" s="24">
        <v>2412.15</v>
      </c>
      <c r="T2094" s="24">
        <v>2698.33</v>
      </c>
      <c r="U2094" s="24">
        <v>3104.27</v>
      </c>
      <c r="V2094" s="31">
        <v>0</v>
      </c>
      <c r="W2094" s="31">
        <v>286.8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3304.54</v>
      </c>
      <c r="E2095" s="30">
        <v>3720.36</v>
      </c>
      <c r="F2095" s="30">
        <v>4381.72</v>
      </c>
      <c r="G2095" s="30">
        <v>5841.01</v>
      </c>
      <c r="H2095" s="30">
        <v>0</v>
      </c>
      <c r="I2095" s="24">
        <v>2099.15</v>
      </c>
      <c r="J2095" s="24">
        <v>2362.35</v>
      </c>
      <c r="K2095" s="24">
        <v>2648.53</v>
      </c>
      <c r="L2095" s="24">
        <v>3054.47</v>
      </c>
      <c r="M2095" s="24">
        <v>3281.74</v>
      </c>
      <c r="N2095" s="24">
        <v>3697.56</v>
      </c>
      <c r="O2095" s="24">
        <v>4358.92</v>
      </c>
      <c r="P2095" s="24">
        <v>5818.21</v>
      </c>
      <c r="Q2095" s="30">
        <v>0</v>
      </c>
      <c r="R2095" s="24">
        <v>2076.35</v>
      </c>
      <c r="S2095" s="24">
        <v>2339.5500000000002</v>
      </c>
      <c r="T2095" s="24">
        <v>2625.73</v>
      </c>
      <c r="U2095" s="24">
        <v>3031.67</v>
      </c>
      <c r="V2095" s="31">
        <v>0</v>
      </c>
      <c r="W2095" s="31">
        <v>467.77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3281.93</v>
      </c>
      <c r="E2096" s="30">
        <v>3697.75</v>
      </c>
      <c r="F2096" s="30">
        <v>4359.1099999999997</v>
      </c>
      <c r="G2096" s="30">
        <v>5818.4</v>
      </c>
      <c r="H2096" s="30">
        <v>0</v>
      </c>
      <c r="I2096" s="24">
        <v>2076.54</v>
      </c>
      <c r="J2096" s="24">
        <v>2339.7399999999998</v>
      </c>
      <c r="K2096" s="24">
        <v>2625.92</v>
      </c>
      <c r="L2096" s="24">
        <v>3031.86</v>
      </c>
      <c r="M2096" s="24">
        <v>3259.13</v>
      </c>
      <c r="N2096" s="24">
        <v>3674.95</v>
      </c>
      <c r="O2096" s="24">
        <v>4336.3100000000004</v>
      </c>
      <c r="P2096" s="24">
        <v>5795.6</v>
      </c>
      <c r="Q2096" s="30">
        <v>0</v>
      </c>
      <c r="R2096" s="24">
        <v>2053.7399999999998</v>
      </c>
      <c r="S2096" s="24">
        <v>2316.94</v>
      </c>
      <c r="T2096" s="24">
        <v>2603.12</v>
      </c>
      <c r="U2096" s="24">
        <v>3009.06</v>
      </c>
      <c r="V2096" s="31">
        <v>6.54</v>
      </c>
      <c r="W2096" s="31">
        <v>0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2853.68</v>
      </c>
      <c r="E2097" s="30">
        <v>3269.5</v>
      </c>
      <c r="F2097" s="30">
        <v>3930.86</v>
      </c>
      <c r="G2097" s="30">
        <v>5390.15</v>
      </c>
      <c r="H2097" s="30">
        <v>0</v>
      </c>
      <c r="I2097" s="24">
        <v>1648.29</v>
      </c>
      <c r="J2097" s="24">
        <v>1911.49</v>
      </c>
      <c r="K2097" s="24">
        <v>2197.67</v>
      </c>
      <c r="L2097" s="24">
        <v>2603.61</v>
      </c>
      <c r="M2097" s="24">
        <v>2830.88</v>
      </c>
      <c r="N2097" s="24">
        <v>3246.7</v>
      </c>
      <c r="O2097" s="24">
        <v>3908.06</v>
      </c>
      <c r="P2097" s="24">
        <v>5367.35</v>
      </c>
      <c r="Q2097" s="30">
        <v>0</v>
      </c>
      <c r="R2097" s="24">
        <v>1625.49</v>
      </c>
      <c r="S2097" s="24">
        <v>1888.69</v>
      </c>
      <c r="T2097" s="24">
        <v>2174.87</v>
      </c>
      <c r="U2097" s="24">
        <v>2580.81</v>
      </c>
      <c r="V2097" s="31">
        <v>0</v>
      </c>
      <c r="W2097" s="31">
        <v>40.15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2695.13</v>
      </c>
      <c r="E2098" s="30">
        <v>3110.95</v>
      </c>
      <c r="F2098" s="30">
        <v>3772.31</v>
      </c>
      <c r="G2098" s="30">
        <v>5231.6000000000004</v>
      </c>
      <c r="H2098" s="30">
        <v>0</v>
      </c>
      <c r="I2098" s="24">
        <v>1489.74</v>
      </c>
      <c r="J2098" s="24">
        <v>1752.94</v>
      </c>
      <c r="K2098" s="24">
        <v>2039.12</v>
      </c>
      <c r="L2098" s="24">
        <v>2445.06</v>
      </c>
      <c r="M2098" s="24">
        <v>2672.33</v>
      </c>
      <c r="N2098" s="24">
        <v>3088.15</v>
      </c>
      <c r="O2098" s="24">
        <v>3749.51</v>
      </c>
      <c r="P2098" s="24">
        <v>5208.8</v>
      </c>
      <c r="Q2098" s="30">
        <v>0</v>
      </c>
      <c r="R2098" s="24">
        <v>1466.94</v>
      </c>
      <c r="S2098" s="24">
        <v>1730.14</v>
      </c>
      <c r="T2098" s="24">
        <v>2016.32</v>
      </c>
      <c r="U2098" s="24">
        <v>2422.2600000000002</v>
      </c>
      <c r="V2098" s="31">
        <v>0</v>
      </c>
      <c r="W2098" s="31">
        <v>126.31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2643.28</v>
      </c>
      <c r="E2099" s="30">
        <v>3059.1</v>
      </c>
      <c r="F2099" s="30">
        <v>3720.46</v>
      </c>
      <c r="G2099" s="30">
        <v>5179.75</v>
      </c>
      <c r="H2099" s="30">
        <v>0</v>
      </c>
      <c r="I2099" s="24">
        <v>1437.89</v>
      </c>
      <c r="J2099" s="24">
        <v>1701.09</v>
      </c>
      <c r="K2099" s="24">
        <v>1987.27</v>
      </c>
      <c r="L2099" s="24">
        <v>2393.21</v>
      </c>
      <c r="M2099" s="24">
        <v>2620.48</v>
      </c>
      <c r="N2099" s="24">
        <v>3036.3</v>
      </c>
      <c r="O2099" s="24">
        <v>3697.66</v>
      </c>
      <c r="P2099" s="24">
        <v>5156.95</v>
      </c>
      <c r="Q2099" s="30">
        <v>0</v>
      </c>
      <c r="R2099" s="24">
        <v>1415.09</v>
      </c>
      <c r="S2099" s="24">
        <v>1678.29</v>
      </c>
      <c r="T2099" s="24">
        <v>1964.47</v>
      </c>
      <c r="U2099" s="24">
        <v>2370.41</v>
      </c>
      <c r="V2099" s="31">
        <v>0</v>
      </c>
      <c r="W2099" s="31">
        <v>27.85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2625.63</v>
      </c>
      <c r="E2100" s="30">
        <v>3041.45</v>
      </c>
      <c r="F2100" s="30">
        <v>3702.81</v>
      </c>
      <c r="G2100" s="30">
        <v>5162.1000000000004</v>
      </c>
      <c r="H2100" s="30">
        <v>0</v>
      </c>
      <c r="I2100" s="24">
        <v>1420.24</v>
      </c>
      <c r="J2100" s="24">
        <v>1683.44</v>
      </c>
      <c r="K2100" s="24">
        <v>1969.62</v>
      </c>
      <c r="L2100" s="24">
        <v>2375.56</v>
      </c>
      <c r="M2100" s="24">
        <v>2602.83</v>
      </c>
      <c r="N2100" s="24">
        <v>3018.65</v>
      </c>
      <c r="O2100" s="24">
        <v>3680.01</v>
      </c>
      <c r="P2100" s="24">
        <v>5139.3</v>
      </c>
      <c r="Q2100" s="30">
        <v>0</v>
      </c>
      <c r="R2100" s="24">
        <v>1397.44</v>
      </c>
      <c r="S2100" s="24">
        <v>1660.64</v>
      </c>
      <c r="T2100" s="24">
        <v>1946.82</v>
      </c>
      <c r="U2100" s="24">
        <v>2352.7600000000002</v>
      </c>
      <c r="V2100" s="31">
        <v>0</v>
      </c>
      <c r="W2100" s="31">
        <v>16.239999999999998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2642.39</v>
      </c>
      <c r="E2101" s="30">
        <v>3058.21</v>
      </c>
      <c r="F2101" s="30">
        <v>3719.57</v>
      </c>
      <c r="G2101" s="30">
        <v>5178.8599999999997</v>
      </c>
      <c r="H2101" s="30">
        <v>0</v>
      </c>
      <c r="I2101" s="24">
        <v>1437</v>
      </c>
      <c r="J2101" s="24">
        <v>1700.2</v>
      </c>
      <c r="K2101" s="24">
        <v>1986.38</v>
      </c>
      <c r="L2101" s="24">
        <v>2392.3200000000002</v>
      </c>
      <c r="M2101" s="24">
        <v>2619.59</v>
      </c>
      <c r="N2101" s="24">
        <v>3035.41</v>
      </c>
      <c r="O2101" s="24">
        <v>3696.77</v>
      </c>
      <c r="P2101" s="24">
        <v>5156.0600000000004</v>
      </c>
      <c r="Q2101" s="30">
        <v>0</v>
      </c>
      <c r="R2101" s="24">
        <v>1414.2</v>
      </c>
      <c r="S2101" s="24">
        <v>1677.4</v>
      </c>
      <c r="T2101" s="24">
        <v>1963.58</v>
      </c>
      <c r="U2101" s="24">
        <v>2369.52</v>
      </c>
      <c r="V2101" s="31">
        <v>0</v>
      </c>
      <c r="W2101" s="31">
        <v>44.08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2647.41</v>
      </c>
      <c r="E2102" s="30">
        <v>3063.23</v>
      </c>
      <c r="F2102" s="30">
        <v>3724.59</v>
      </c>
      <c r="G2102" s="30">
        <v>5183.88</v>
      </c>
      <c r="H2102" s="30">
        <v>0</v>
      </c>
      <c r="I2102" s="24">
        <v>1442.02</v>
      </c>
      <c r="J2102" s="24">
        <v>1705.22</v>
      </c>
      <c r="K2102" s="24">
        <v>1991.4</v>
      </c>
      <c r="L2102" s="24">
        <v>2397.34</v>
      </c>
      <c r="M2102" s="24">
        <v>2624.61</v>
      </c>
      <c r="N2102" s="24">
        <v>3040.43</v>
      </c>
      <c r="O2102" s="24">
        <v>3701.79</v>
      </c>
      <c r="P2102" s="24">
        <v>5161.08</v>
      </c>
      <c r="Q2102" s="30">
        <v>0</v>
      </c>
      <c r="R2102" s="24">
        <v>1419.22</v>
      </c>
      <c r="S2102" s="24">
        <v>1682.42</v>
      </c>
      <c r="T2102" s="24">
        <v>1968.6</v>
      </c>
      <c r="U2102" s="24">
        <v>2374.54</v>
      </c>
      <c r="V2102" s="31">
        <v>142.51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2848.22</v>
      </c>
      <c r="E2103" s="30">
        <v>3264.04</v>
      </c>
      <c r="F2103" s="30">
        <v>3925.4</v>
      </c>
      <c r="G2103" s="30">
        <v>5384.69</v>
      </c>
      <c r="H2103" s="30">
        <v>0</v>
      </c>
      <c r="I2103" s="24">
        <v>1642.83</v>
      </c>
      <c r="J2103" s="24">
        <v>1906.03</v>
      </c>
      <c r="K2103" s="24">
        <v>2192.21</v>
      </c>
      <c r="L2103" s="24">
        <v>2598.15</v>
      </c>
      <c r="M2103" s="24">
        <v>2825.42</v>
      </c>
      <c r="N2103" s="24">
        <v>3241.24</v>
      </c>
      <c r="O2103" s="24">
        <v>3902.6</v>
      </c>
      <c r="P2103" s="24">
        <v>5361.89</v>
      </c>
      <c r="Q2103" s="30">
        <v>0</v>
      </c>
      <c r="R2103" s="24">
        <v>1620.03</v>
      </c>
      <c r="S2103" s="24">
        <v>1883.23</v>
      </c>
      <c r="T2103" s="24">
        <v>2169.41</v>
      </c>
      <c r="U2103" s="24">
        <v>2575.35</v>
      </c>
      <c r="V2103" s="31">
        <v>149.09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3341.76</v>
      </c>
      <c r="E2104" s="30">
        <v>3757.58</v>
      </c>
      <c r="F2104" s="30">
        <v>4418.9399999999996</v>
      </c>
      <c r="G2104" s="30">
        <v>5878.23</v>
      </c>
      <c r="H2104" s="30">
        <v>0</v>
      </c>
      <c r="I2104" s="24">
        <v>2136.37</v>
      </c>
      <c r="J2104" s="24">
        <v>2399.5700000000002</v>
      </c>
      <c r="K2104" s="24">
        <v>2685.75</v>
      </c>
      <c r="L2104" s="24">
        <v>3091.69</v>
      </c>
      <c r="M2104" s="24">
        <v>3318.96</v>
      </c>
      <c r="N2104" s="24">
        <v>3734.78</v>
      </c>
      <c r="O2104" s="24">
        <v>4396.1400000000003</v>
      </c>
      <c r="P2104" s="24">
        <v>5855.43</v>
      </c>
      <c r="Q2104" s="30">
        <v>0</v>
      </c>
      <c r="R2104" s="24">
        <v>2113.5700000000002</v>
      </c>
      <c r="S2104" s="24">
        <v>2376.77</v>
      </c>
      <c r="T2104" s="24">
        <v>2662.95</v>
      </c>
      <c r="U2104" s="24">
        <v>3068.89</v>
      </c>
      <c r="V2104" s="31">
        <v>0</v>
      </c>
      <c r="W2104" s="31">
        <v>75.680000000000007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3355.05</v>
      </c>
      <c r="E2105" s="30">
        <v>3770.87</v>
      </c>
      <c r="F2105" s="30">
        <v>4432.2299999999996</v>
      </c>
      <c r="G2105" s="30">
        <v>5891.52</v>
      </c>
      <c r="H2105" s="30">
        <v>0</v>
      </c>
      <c r="I2105" s="24">
        <v>2149.66</v>
      </c>
      <c r="J2105" s="24">
        <v>2412.86</v>
      </c>
      <c r="K2105" s="24">
        <v>2699.04</v>
      </c>
      <c r="L2105" s="24">
        <v>3104.98</v>
      </c>
      <c r="M2105" s="24">
        <v>3332.25</v>
      </c>
      <c r="N2105" s="24">
        <v>3748.07</v>
      </c>
      <c r="O2105" s="24">
        <v>4409.43</v>
      </c>
      <c r="P2105" s="24">
        <v>5868.72</v>
      </c>
      <c r="Q2105" s="30">
        <v>0</v>
      </c>
      <c r="R2105" s="24">
        <v>2126.86</v>
      </c>
      <c r="S2105" s="24">
        <v>2390.06</v>
      </c>
      <c r="T2105" s="24">
        <v>2676.24</v>
      </c>
      <c r="U2105" s="24">
        <v>3082.18</v>
      </c>
      <c r="V2105" s="31">
        <v>68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3392.7</v>
      </c>
      <c r="E2106" s="30">
        <v>3808.52</v>
      </c>
      <c r="F2106" s="30">
        <v>4469.88</v>
      </c>
      <c r="G2106" s="30">
        <v>5929.17</v>
      </c>
      <c r="H2106" s="30">
        <v>0</v>
      </c>
      <c r="I2106" s="24">
        <v>2187.31</v>
      </c>
      <c r="J2106" s="24">
        <v>2450.5100000000002</v>
      </c>
      <c r="K2106" s="24">
        <v>2736.69</v>
      </c>
      <c r="L2106" s="24">
        <v>3142.63</v>
      </c>
      <c r="M2106" s="24">
        <v>3369.9</v>
      </c>
      <c r="N2106" s="24">
        <v>3785.72</v>
      </c>
      <c r="O2106" s="24">
        <v>4447.08</v>
      </c>
      <c r="P2106" s="24">
        <v>5906.37</v>
      </c>
      <c r="Q2106" s="30">
        <v>0</v>
      </c>
      <c r="R2106" s="24">
        <v>2164.5100000000002</v>
      </c>
      <c r="S2106" s="24">
        <v>2427.71</v>
      </c>
      <c r="T2106" s="24">
        <v>2713.89</v>
      </c>
      <c r="U2106" s="24">
        <v>3119.83</v>
      </c>
      <c r="V2106" s="31">
        <v>104.69</v>
      </c>
      <c r="W2106" s="31">
        <v>0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3410.94</v>
      </c>
      <c r="E2107" s="30">
        <v>3826.76</v>
      </c>
      <c r="F2107" s="30">
        <v>4488.12</v>
      </c>
      <c r="G2107" s="30">
        <v>5947.41</v>
      </c>
      <c r="H2107" s="30">
        <v>0</v>
      </c>
      <c r="I2107" s="24">
        <v>2205.5500000000002</v>
      </c>
      <c r="J2107" s="24">
        <v>2468.75</v>
      </c>
      <c r="K2107" s="24">
        <v>2754.93</v>
      </c>
      <c r="L2107" s="24">
        <v>3160.87</v>
      </c>
      <c r="M2107" s="24">
        <v>3388.14</v>
      </c>
      <c r="N2107" s="24">
        <v>3803.96</v>
      </c>
      <c r="O2107" s="24">
        <v>4465.32</v>
      </c>
      <c r="P2107" s="24">
        <v>5924.61</v>
      </c>
      <c r="Q2107" s="30">
        <v>0</v>
      </c>
      <c r="R2107" s="24">
        <v>2182.75</v>
      </c>
      <c r="S2107" s="24">
        <v>2445.9499999999998</v>
      </c>
      <c r="T2107" s="24">
        <v>2732.13</v>
      </c>
      <c r="U2107" s="24">
        <v>3138.07</v>
      </c>
      <c r="V2107" s="31">
        <v>309.08</v>
      </c>
      <c r="W2107" s="31">
        <v>0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3400.62</v>
      </c>
      <c r="E2108" s="30">
        <v>3816.44</v>
      </c>
      <c r="F2108" s="30">
        <v>4477.8</v>
      </c>
      <c r="G2108" s="30">
        <v>5937.09</v>
      </c>
      <c r="H2108" s="30">
        <v>0</v>
      </c>
      <c r="I2108" s="24">
        <v>2195.23</v>
      </c>
      <c r="J2108" s="24">
        <v>2458.4299999999998</v>
      </c>
      <c r="K2108" s="24">
        <v>2744.61</v>
      </c>
      <c r="L2108" s="24">
        <v>3150.55</v>
      </c>
      <c r="M2108" s="24">
        <v>3377.82</v>
      </c>
      <c r="N2108" s="24">
        <v>3793.64</v>
      </c>
      <c r="O2108" s="24">
        <v>4455</v>
      </c>
      <c r="P2108" s="24">
        <v>5914.29</v>
      </c>
      <c r="Q2108" s="30">
        <v>0</v>
      </c>
      <c r="R2108" s="24">
        <v>2172.4299999999998</v>
      </c>
      <c r="S2108" s="24">
        <v>2435.63</v>
      </c>
      <c r="T2108" s="24">
        <v>2721.81</v>
      </c>
      <c r="U2108" s="24">
        <v>3127.75</v>
      </c>
      <c r="V2108" s="31">
        <v>163.87</v>
      </c>
      <c r="W2108" s="31">
        <v>0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3409.51</v>
      </c>
      <c r="E2109" s="30">
        <v>3825.33</v>
      </c>
      <c r="F2109" s="30">
        <v>4486.6899999999996</v>
      </c>
      <c r="G2109" s="30">
        <v>5945.98</v>
      </c>
      <c r="H2109" s="30">
        <v>0</v>
      </c>
      <c r="I2109" s="24">
        <v>2204.12</v>
      </c>
      <c r="J2109" s="24">
        <v>2467.3200000000002</v>
      </c>
      <c r="K2109" s="24">
        <v>2753.5</v>
      </c>
      <c r="L2109" s="24">
        <v>3159.44</v>
      </c>
      <c r="M2109" s="24">
        <v>3386.71</v>
      </c>
      <c r="N2109" s="24">
        <v>3802.53</v>
      </c>
      <c r="O2109" s="24">
        <v>4463.8900000000003</v>
      </c>
      <c r="P2109" s="24">
        <v>5923.18</v>
      </c>
      <c r="Q2109" s="30">
        <v>0</v>
      </c>
      <c r="R2109" s="24">
        <v>2181.3200000000002</v>
      </c>
      <c r="S2109" s="24">
        <v>2444.52</v>
      </c>
      <c r="T2109" s="24">
        <v>2730.7</v>
      </c>
      <c r="U2109" s="24">
        <v>3136.64</v>
      </c>
      <c r="V2109" s="31">
        <v>79.099999999999994</v>
      </c>
      <c r="W2109" s="31">
        <v>0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3403.42</v>
      </c>
      <c r="E2110" s="30">
        <v>3819.24</v>
      </c>
      <c r="F2110" s="30">
        <v>4480.6000000000004</v>
      </c>
      <c r="G2110" s="30">
        <v>5939.89</v>
      </c>
      <c r="H2110" s="30">
        <v>0</v>
      </c>
      <c r="I2110" s="24">
        <v>2198.0300000000002</v>
      </c>
      <c r="J2110" s="24">
        <v>2461.23</v>
      </c>
      <c r="K2110" s="24">
        <v>2747.41</v>
      </c>
      <c r="L2110" s="24">
        <v>3153.35</v>
      </c>
      <c r="M2110" s="24">
        <v>3380.62</v>
      </c>
      <c r="N2110" s="24">
        <v>3796.44</v>
      </c>
      <c r="O2110" s="24">
        <v>4457.8</v>
      </c>
      <c r="P2110" s="24">
        <v>5917.09</v>
      </c>
      <c r="Q2110" s="30">
        <v>0</v>
      </c>
      <c r="R2110" s="24">
        <v>2175.23</v>
      </c>
      <c r="S2110" s="24">
        <v>2438.4299999999998</v>
      </c>
      <c r="T2110" s="24">
        <v>2724.61</v>
      </c>
      <c r="U2110" s="24">
        <v>3130.55</v>
      </c>
      <c r="V2110" s="31">
        <v>118.67</v>
      </c>
      <c r="W2110" s="31">
        <v>0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3396.46</v>
      </c>
      <c r="E2111" s="30">
        <v>3812.28</v>
      </c>
      <c r="F2111" s="30">
        <v>4473.6400000000003</v>
      </c>
      <c r="G2111" s="30">
        <v>5932.93</v>
      </c>
      <c r="H2111" s="30">
        <v>0</v>
      </c>
      <c r="I2111" s="24">
        <v>2191.0700000000002</v>
      </c>
      <c r="J2111" s="24">
        <v>2454.27</v>
      </c>
      <c r="K2111" s="24">
        <v>2740.45</v>
      </c>
      <c r="L2111" s="24">
        <v>3146.39</v>
      </c>
      <c r="M2111" s="24">
        <v>3373.66</v>
      </c>
      <c r="N2111" s="24">
        <v>3789.48</v>
      </c>
      <c r="O2111" s="24">
        <v>4450.84</v>
      </c>
      <c r="P2111" s="24">
        <v>5910.13</v>
      </c>
      <c r="Q2111" s="30">
        <v>0</v>
      </c>
      <c r="R2111" s="24">
        <v>2168.27</v>
      </c>
      <c r="S2111" s="24">
        <v>2431.4699999999998</v>
      </c>
      <c r="T2111" s="24">
        <v>2717.65</v>
      </c>
      <c r="U2111" s="24">
        <v>3123.59</v>
      </c>
      <c r="V2111" s="31">
        <v>86.63</v>
      </c>
      <c r="W2111" s="31">
        <v>0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3397.35</v>
      </c>
      <c r="E2112" s="30">
        <v>3813.17</v>
      </c>
      <c r="F2112" s="30">
        <v>4474.53</v>
      </c>
      <c r="G2112" s="30">
        <v>5933.82</v>
      </c>
      <c r="H2112" s="30">
        <v>0</v>
      </c>
      <c r="I2112" s="24">
        <v>2191.96</v>
      </c>
      <c r="J2112" s="24">
        <v>2455.16</v>
      </c>
      <c r="K2112" s="24">
        <v>2741.34</v>
      </c>
      <c r="L2112" s="24">
        <v>3147.28</v>
      </c>
      <c r="M2112" s="24">
        <v>3374.55</v>
      </c>
      <c r="N2112" s="24">
        <v>3790.37</v>
      </c>
      <c r="O2112" s="24">
        <v>4451.7299999999996</v>
      </c>
      <c r="P2112" s="24">
        <v>5911.02</v>
      </c>
      <c r="Q2112" s="30">
        <v>0</v>
      </c>
      <c r="R2112" s="24">
        <v>2169.16</v>
      </c>
      <c r="S2112" s="24">
        <v>2432.36</v>
      </c>
      <c r="T2112" s="24">
        <v>2718.54</v>
      </c>
      <c r="U2112" s="24">
        <v>3124.48</v>
      </c>
      <c r="V2112" s="31">
        <v>94.05</v>
      </c>
      <c r="W2112" s="31">
        <v>0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3388.21</v>
      </c>
      <c r="E2113" s="30">
        <v>3804.03</v>
      </c>
      <c r="F2113" s="30">
        <v>4465.3900000000003</v>
      </c>
      <c r="G2113" s="30">
        <v>5924.68</v>
      </c>
      <c r="H2113" s="30">
        <v>0</v>
      </c>
      <c r="I2113" s="24">
        <v>2182.8200000000002</v>
      </c>
      <c r="J2113" s="24">
        <v>2446.02</v>
      </c>
      <c r="K2113" s="24">
        <v>2732.2</v>
      </c>
      <c r="L2113" s="24">
        <v>3138.14</v>
      </c>
      <c r="M2113" s="24">
        <v>3365.41</v>
      </c>
      <c r="N2113" s="24">
        <v>3781.23</v>
      </c>
      <c r="O2113" s="24">
        <v>4442.59</v>
      </c>
      <c r="P2113" s="24">
        <v>5901.88</v>
      </c>
      <c r="Q2113" s="30">
        <v>0</v>
      </c>
      <c r="R2113" s="24">
        <v>2160.02</v>
      </c>
      <c r="S2113" s="24">
        <v>2423.2199999999998</v>
      </c>
      <c r="T2113" s="24">
        <v>2709.4</v>
      </c>
      <c r="U2113" s="24">
        <v>3115.34</v>
      </c>
      <c r="V2113" s="31">
        <v>61.81</v>
      </c>
      <c r="W2113" s="31">
        <v>0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3427.75</v>
      </c>
      <c r="E2114" s="30">
        <v>3843.57</v>
      </c>
      <c r="F2114" s="30">
        <v>4504.93</v>
      </c>
      <c r="G2114" s="30">
        <v>5964.22</v>
      </c>
      <c r="H2114" s="30">
        <v>0</v>
      </c>
      <c r="I2114" s="24">
        <v>2222.36</v>
      </c>
      <c r="J2114" s="24">
        <v>2485.56</v>
      </c>
      <c r="K2114" s="24">
        <v>2771.74</v>
      </c>
      <c r="L2114" s="24">
        <v>3177.68</v>
      </c>
      <c r="M2114" s="24">
        <v>3404.95</v>
      </c>
      <c r="N2114" s="24">
        <v>3820.77</v>
      </c>
      <c r="O2114" s="24">
        <v>4482.13</v>
      </c>
      <c r="P2114" s="24">
        <v>5941.42</v>
      </c>
      <c r="Q2114" s="30">
        <v>0</v>
      </c>
      <c r="R2114" s="24">
        <v>2199.56</v>
      </c>
      <c r="S2114" s="24">
        <v>2462.7600000000002</v>
      </c>
      <c r="T2114" s="24">
        <v>2748.94</v>
      </c>
      <c r="U2114" s="24">
        <v>3154.88</v>
      </c>
      <c r="V2114" s="31">
        <v>0</v>
      </c>
      <c r="W2114" s="31">
        <v>72.19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3457.53</v>
      </c>
      <c r="E2115" s="30">
        <v>3873.35</v>
      </c>
      <c r="F2115" s="30">
        <v>4534.71</v>
      </c>
      <c r="G2115" s="30">
        <v>5994</v>
      </c>
      <c r="H2115" s="30">
        <v>0</v>
      </c>
      <c r="I2115" s="24">
        <v>2252.14</v>
      </c>
      <c r="J2115" s="24">
        <v>2515.34</v>
      </c>
      <c r="K2115" s="24">
        <v>2801.52</v>
      </c>
      <c r="L2115" s="24">
        <v>3207.46</v>
      </c>
      <c r="M2115" s="24">
        <v>3434.73</v>
      </c>
      <c r="N2115" s="24">
        <v>3850.55</v>
      </c>
      <c r="O2115" s="24">
        <v>4511.91</v>
      </c>
      <c r="P2115" s="24">
        <v>5971.2</v>
      </c>
      <c r="Q2115" s="30">
        <v>0</v>
      </c>
      <c r="R2115" s="24">
        <v>2229.34</v>
      </c>
      <c r="S2115" s="24">
        <v>2492.54</v>
      </c>
      <c r="T2115" s="24">
        <v>2778.72</v>
      </c>
      <c r="U2115" s="24">
        <v>3184.66</v>
      </c>
      <c r="V2115" s="31">
        <v>0</v>
      </c>
      <c r="W2115" s="31">
        <v>93.84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3456.18</v>
      </c>
      <c r="E2116" s="30">
        <v>3872</v>
      </c>
      <c r="F2116" s="30">
        <v>4533.3599999999997</v>
      </c>
      <c r="G2116" s="30">
        <v>5992.65</v>
      </c>
      <c r="H2116" s="30">
        <v>0</v>
      </c>
      <c r="I2116" s="24">
        <v>2250.79</v>
      </c>
      <c r="J2116" s="24">
        <v>2513.9899999999998</v>
      </c>
      <c r="K2116" s="24">
        <v>2800.17</v>
      </c>
      <c r="L2116" s="24">
        <v>3206.11</v>
      </c>
      <c r="M2116" s="24">
        <v>3433.38</v>
      </c>
      <c r="N2116" s="24">
        <v>3849.2</v>
      </c>
      <c r="O2116" s="24">
        <v>4510.5600000000004</v>
      </c>
      <c r="P2116" s="24">
        <v>5969.85</v>
      </c>
      <c r="Q2116" s="30">
        <v>0</v>
      </c>
      <c r="R2116" s="24">
        <v>2227.9899999999998</v>
      </c>
      <c r="S2116" s="24">
        <v>2491.19</v>
      </c>
      <c r="T2116" s="24">
        <v>2777.37</v>
      </c>
      <c r="U2116" s="24">
        <v>3183.31</v>
      </c>
      <c r="V2116" s="31">
        <v>0</v>
      </c>
      <c r="W2116" s="31">
        <v>222.07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3448.77</v>
      </c>
      <c r="E2117" s="30">
        <v>3864.59</v>
      </c>
      <c r="F2117" s="30">
        <v>4525.95</v>
      </c>
      <c r="G2117" s="30">
        <v>5985.24</v>
      </c>
      <c r="H2117" s="30">
        <v>0</v>
      </c>
      <c r="I2117" s="24">
        <v>2243.38</v>
      </c>
      <c r="J2117" s="24">
        <v>2506.58</v>
      </c>
      <c r="K2117" s="24">
        <v>2792.76</v>
      </c>
      <c r="L2117" s="24">
        <v>3198.7</v>
      </c>
      <c r="M2117" s="24">
        <v>3425.97</v>
      </c>
      <c r="N2117" s="24">
        <v>3841.79</v>
      </c>
      <c r="O2117" s="24">
        <v>4503.1499999999996</v>
      </c>
      <c r="P2117" s="24">
        <v>5962.44</v>
      </c>
      <c r="Q2117" s="30">
        <v>0</v>
      </c>
      <c r="R2117" s="24">
        <v>2220.58</v>
      </c>
      <c r="S2117" s="24">
        <v>2483.7800000000002</v>
      </c>
      <c r="T2117" s="24">
        <v>2769.96</v>
      </c>
      <c r="U2117" s="24">
        <v>3175.9</v>
      </c>
      <c r="V2117" s="31">
        <v>6.78</v>
      </c>
      <c r="W2117" s="31">
        <v>0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3438.56</v>
      </c>
      <c r="E2118" s="30">
        <v>3854.38</v>
      </c>
      <c r="F2118" s="30">
        <v>4515.74</v>
      </c>
      <c r="G2118" s="30">
        <v>5975.03</v>
      </c>
      <c r="H2118" s="30">
        <v>0</v>
      </c>
      <c r="I2118" s="24">
        <v>2233.17</v>
      </c>
      <c r="J2118" s="24">
        <v>2496.37</v>
      </c>
      <c r="K2118" s="24">
        <v>2782.55</v>
      </c>
      <c r="L2118" s="24">
        <v>3188.49</v>
      </c>
      <c r="M2118" s="24">
        <v>3415.76</v>
      </c>
      <c r="N2118" s="24">
        <v>3831.58</v>
      </c>
      <c r="O2118" s="24">
        <v>4492.9399999999996</v>
      </c>
      <c r="P2118" s="24">
        <v>5952.23</v>
      </c>
      <c r="Q2118" s="30">
        <v>0</v>
      </c>
      <c r="R2118" s="24">
        <v>2210.37</v>
      </c>
      <c r="S2118" s="24">
        <v>2473.5700000000002</v>
      </c>
      <c r="T2118" s="24">
        <v>2759.75</v>
      </c>
      <c r="U2118" s="24">
        <v>3165.69</v>
      </c>
      <c r="V2118" s="31">
        <v>0</v>
      </c>
      <c r="W2118" s="31">
        <v>5.41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3348.64</v>
      </c>
      <c r="E2119" s="30">
        <v>3764.46</v>
      </c>
      <c r="F2119" s="30">
        <v>4425.82</v>
      </c>
      <c r="G2119" s="30">
        <v>5885.11</v>
      </c>
      <c r="H2119" s="30">
        <v>0</v>
      </c>
      <c r="I2119" s="24">
        <v>2143.25</v>
      </c>
      <c r="J2119" s="24">
        <v>2406.4499999999998</v>
      </c>
      <c r="K2119" s="24">
        <v>2692.63</v>
      </c>
      <c r="L2119" s="24">
        <v>3098.57</v>
      </c>
      <c r="M2119" s="24">
        <v>3325.84</v>
      </c>
      <c r="N2119" s="24">
        <v>3741.66</v>
      </c>
      <c r="O2119" s="24">
        <v>4403.0200000000004</v>
      </c>
      <c r="P2119" s="24">
        <v>5862.31</v>
      </c>
      <c r="Q2119" s="30">
        <v>0</v>
      </c>
      <c r="R2119" s="24">
        <v>2120.4499999999998</v>
      </c>
      <c r="S2119" s="24">
        <v>2383.65</v>
      </c>
      <c r="T2119" s="24">
        <v>2669.83</v>
      </c>
      <c r="U2119" s="24">
        <v>3075.77</v>
      </c>
      <c r="V2119" s="31">
        <v>0</v>
      </c>
      <c r="W2119" s="31">
        <v>426.39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3349.77</v>
      </c>
      <c r="E2120" s="30">
        <v>3765.59</v>
      </c>
      <c r="F2120" s="30">
        <v>4426.95</v>
      </c>
      <c r="G2120" s="30">
        <v>5886.24</v>
      </c>
      <c r="H2120" s="30">
        <v>0</v>
      </c>
      <c r="I2120" s="24">
        <v>2144.38</v>
      </c>
      <c r="J2120" s="24">
        <v>2407.58</v>
      </c>
      <c r="K2120" s="24">
        <v>2693.76</v>
      </c>
      <c r="L2120" s="24">
        <v>3099.7</v>
      </c>
      <c r="M2120" s="24">
        <v>3326.97</v>
      </c>
      <c r="N2120" s="24">
        <v>3742.79</v>
      </c>
      <c r="O2120" s="24">
        <v>4404.1499999999996</v>
      </c>
      <c r="P2120" s="24">
        <v>5863.44</v>
      </c>
      <c r="Q2120" s="30">
        <v>0</v>
      </c>
      <c r="R2120" s="24">
        <v>2121.58</v>
      </c>
      <c r="S2120" s="24">
        <v>2384.7800000000002</v>
      </c>
      <c r="T2120" s="24">
        <v>2670.96</v>
      </c>
      <c r="U2120" s="24">
        <v>3076.9</v>
      </c>
      <c r="V2120" s="31">
        <v>0</v>
      </c>
      <c r="W2120" s="31">
        <v>71.73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3311.89</v>
      </c>
      <c r="E2121" s="30">
        <v>3727.71</v>
      </c>
      <c r="F2121" s="30">
        <v>4389.07</v>
      </c>
      <c r="G2121" s="30">
        <v>5848.36</v>
      </c>
      <c r="H2121" s="30">
        <v>0</v>
      </c>
      <c r="I2121" s="24">
        <v>2106.5</v>
      </c>
      <c r="J2121" s="24">
        <v>2369.6999999999998</v>
      </c>
      <c r="K2121" s="24">
        <v>2655.88</v>
      </c>
      <c r="L2121" s="24">
        <v>3061.82</v>
      </c>
      <c r="M2121" s="24">
        <v>3289.09</v>
      </c>
      <c r="N2121" s="24">
        <v>3704.91</v>
      </c>
      <c r="O2121" s="24">
        <v>4366.2700000000004</v>
      </c>
      <c r="P2121" s="24">
        <v>5825.56</v>
      </c>
      <c r="Q2121" s="30">
        <v>0</v>
      </c>
      <c r="R2121" s="24">
        <v>2083.6999999999998</v>
      </c>
      <c r="S2121" s="24">
        <v>2346.9</v>
      </c>
      <c r="T2121" s="24">
        <v>2633.08</v>
      </c>
      <c r="U2121" s="24">
        <v>3039.02</v>
      </c>
      <c r="V2121" s="31">
        <v>55.98</v>
      </c>
      <c r="W2121" s="31">
        <v>0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3298.08</v>
      </c>
      <c r="E2122" s="30">
        <v>3713.9</v>
      </c>
      <c r="F2122" s="30">
        <v>4375.26</v>
      </c>
      <c r="G2122" s="30">
        <v>5834.55</v>
      </c>
      <c r="H2122" s="30">
        <v>0</v>
      </c>
      <c r="I2122" s="24">
        <v>2092.69</v>
      </c>
      <c r="J2122" s="24">
        <v>2355.89</v>
      </c>
      <c r="K2122" s="24">
        <v>2642.07</v>
      </c>
      <c r="L2122" s="24">
        <v>3048.01</v>
      </c>
      <c r="M2122" s="24">
        <v>3275.28</v>
      </c>
      <c r="N2122" s="24">
        <v>3691.1</v>
      </c>
      <c r="O2122" s="24">
        <v>4352.46</v>
      </c>
      <c r="P2122" s="24">
        <v>5811.75</v>
      </c>
      <c r="Q2122" s="30">
        <v>0</v>
      </c>
      <c r="R2122" s="24">
        <v>2069.89</v>
      </c>
      <c r="S2122" s="24">
        <v>2333.09</v>
      </c>
      <c r="T2122" s="24">
        <v>2619.27</v>
      </c>
      <c r="U2122" s="24">
        <v>3025.21</v>
      </c>
      <c r="V2122" s="31">
        <v>68.08</v>
      </c>
      <c r="W2122" s="31">
        <v>0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3307.13</v>
      </c>
      <c r="E2123" s="30">
        <v>3722.95</v>
      </c>
      <c r="F2123" s="30">
        <v>4384.3100000000004</v>
      </c>
      <c r="G2123" s="30">
        <v>5843.6</v>
      </c>
      <c r="H2123" s="30">
        <v>0</v>
      </c>
      <c r="I2123" s="24">
        <v>2101.7399999999998</v>
      </c>
      <c r="J2123" s="24">
        <v>2364.94</v>
      </c>
      <c r="K2123" s="24">
        <v>2651.12</v>
      </c>
      <c r="L2123" s="24">
        <v>3057.06</v>
      </c>
      <c r="M2123" s="24">
        <v>3284.33</v>
      </c>
      <c r="N2123" s="24">
        <v>3700.15</v>
      </c>
      <c r="O2123" s="24">
        <v>4361.51</v>
      </c>
      <c r="P2123" s="24">
        <v>5820.8</v>
      </c>
      <c r="Q2123" s="30">
        <v>0</v>
      </c>
      <c r="R2123" s="24">
        <v>2078.94</v>
      </c>
      <c r="S2123" s="24">
        <v>2342.14</v>
      </c>
      <c r="T2123" s="24">
        <v>2628.32</v>
      </c>
      <c r="U2123" s="24">
        <v>3034.26</v>
      </c>
      <c r="V2123" s="31">
        <v>67.38</v>
      </c>
      <c r="W2123" s="31">
        <v>0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3315.61</v>
      </c>
      <c r="E2124" s="30">
        <v>3731.43</v>
      </c>
      <c r="F2124" s="30">
        <v>4392.79</v>
      </c>
      <c r="G2124" s="30">
        <v>5852.08</v>
      </c>
      <c r="H2124" s="30">
        <v>0</v>
      </c>
      <c r="I2124" s="24">
        <v>2110.2199999999998</v>
      </c>
      <c r="J2124" s="24">
        <v>2373.42</v>
      </c>
      <c r="K2124" s="24">
        <v>2659.6</v>
      </c>
      <c r="L2124" s="24">
        <v>3065.54</v>
      </c>
      <c r="M2124" s="24">
        <v>3292.81</v>
      </c>
      <c r="N2124" s="24">
        <v>3708.63</v>
      </c>
      <c r="O2124" s="24">
        <v>4369.99</v>
      </c>
      <c r="P2124" s="24">
        <v>5829.28</v>
      </c>
      <c r="Q2124" s="30">
        <v>0</v>
      </c>
      <c r="R2124" s="24">
        <v>2087.42</v>
      </c>
      <c r="S2124" s="24">
        <v>2350.62</v>
      </c>
      <c r="T2124" s="24">
        <v>2636.8</v>
      </c>
      <c r="U2124" s="24">
        <v>3042.74</v>
      </c>
      <c r="V2124" s="31">
        <v>59.76</v>
      </c>
      <c r="W2124" s="31">
        <v>0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3315.07</v>
      </c>
      <c r="E2125" s="30">
        <v>3730.89</v>
      </c>
      <c r="F2125" s="30">
        <v>4392.25</v>
      </c>
      <c r="G2125" s="30">
        <v>5851.54</v>
      </c>
      <c r="H2125" s="30">
        <v>0</v>
      </c>
      <c r="I2125" s="24">
        <v>2109.6799999999998</v>
      </c>
      <c r="J2125" s="24">
        <v>2372.88</v>
      </c>
      <c r="K2125" s="24">
        <v>2659.06</v>
      </c>
      <c r="L2125" s="24">
        <v>3065</v>
      </c>
      <c r="M2125" s="24">
        <v>3292.27</v>
      </c>
      <c r="N2125" s="24">
        <v>3708.09</v>
      </c>
      <c r="O2125" s="24">
        <v>4369.45</v>
      </c>
      <c r="P2125" s="24">
        <v>5828.74</v>
      </c>
      <c r="Q2125" s="30">
        <v>0</v>
      </c>
      <c r="R2125" s="24">
        <v>2086.88</v>
      </c>
      <c r="S2125" s="24">
        <v>2350.08</v>
      </c>
      <c r="T2125" s="24">
        <v>2636.26</v>
      </c>
      <c r="U2125" s="24">
        <v>3042.2</v>
      </c>
      <c r="V2125" s="31">
        <v>59.33</v>
      </c>
      <c r="W2125" s="31">
        <v>0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3321.86</v>
      </c>
      <c r="E2126" s="30">
        <v>3737.68</v>
      </c>
      <c r="F2126" s="30">
        <v>4399.04</v>
      </c>
      <c r="G2126" s="30">
        <v>5858.33</v>
      </c>
      <c r="H2126" s="30">
        <v>0</v>
      </c>
      <c r="I2126" s="24">
        <v>2116.4699999999998</v>
      </c>
      <c r="J2126" s="24">
        <v>2379.67</v>
      </c>
      <c r="K2126" s="24">
        <v>2665.85</v>
      </c>
      <c r="L2126" s="24">
        <v>3071.79</v>
      </c>
      <c r="M2126" s="24">
        <v>3299.06</v>
      </c>
      <c r="N2126" s="24">
        <v>3714.88</v>
      </c>
      <c r="O2126" s="24">
        <v>4376.24</v>
      </c>
      <c r="P2126" s="24">
        <v>5835.53</v>
      </c>
      <c r="Q2126" s="30">
        <v>0</v>
      </c>
      <c r="R2126" s="24">
        <v>2093.67</v>
      </c>
      <c r="S2126" s="24">
        <v>2356.87</v>
      </c>
      <c r="T2126" s="24">
        <v>2643.05</v>
      </c>
      <c r="U2126" s="24">
        <v>3048.99</v>
      </c>
      <c r="V2126" s="31">
        <v>50.13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3330.69</v>
      </c>
      <c r="E2127" s="30">
        <v>3746.51</v>
      </c>
      <c r="F2127" s="30">
        <v>4407.87</v>
      </c>
      <c r="G2127" s="30">
        <v>5867.16</v>
      </c>
      <c r="H2127" s="30">
        <v>0</v>
      </c>
      <c r="I2127" s="24">
        <v>2125.3000000000002</v>
      </c>
      <c r="J2127" s="24">
        <v>2388.5</v>
      </c>
      <c r="K2127" s="24">
        <v>2674.68</v>
      </c>
      <c r="L2127" s="24">
        <v>3080.62</v>
      </c>
      <c r="M2127" s="24">
        <v>3307.89</v>
      </c>
      <c r="N2127" s="24">
        <v>3723.71</v>
      </c>
      <c r="O2127" s="24">
        <v>4385.07</v>
      </c>
      <c r="P2127" s="24">
        <v>5844.36</v>
      </c>
      <c r="Q2127" s="30">
        <v>0</v>
      </c>
      <c r="R2127" s="24">
        <v>2102.5</v>
      </c>
      <c r="S2127" s="24">
        <v>2365.6999999999998</v>
      </c>
      <c r="T2127" s="24">
        <v>2651.88</v>
      </c>
      <c r="U2127" s="24">
        <v>3057.82</v>
      </c>
      <c r="V2127" s="31">
        <v>38.72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3310.06</v>
      </c>
      <c r="E2128" s="30">
        <v>3725.88</v>
      </c>
      <c r="F2128" s="30">
        <v>4387.24</v>
      </c>
      <c r="G2128" s="30">
        <v>5846.53</v>
      </c>
      <c r="H2128" s="30">
        <v>0</v>
      </c>
      <c r="I2128" s="24">
        <v>2104.67</v>
      </c>
      <c r="J2128" s="24">
        <v>2367.87</v>
      </c>
      <c r="K2128" s="24">
        <v>2654.05</v>
      </c>
      <c r="L2128" s="24">
        <v>3059.99</v>
      </c>
      <c r="M2128" s="24">
        <v>3287.26</v>
      </c>
      <c r="N2128" s="24">
        <v>3703.08</v>
      </c>
      <c r="O2128" s="24">
        <v>4364.4399999999996</v>
      </c>
      <c r="P2128" s="24">
        <v>5823.73</v>
      </c>
      <c r="Q2128" s="30">
        <v>0</v>
      </c>
      <c r="R2128" s="24">
        <v>2081.87</v>
      </c>
      <c r="S2128" s="24">
        <v>2345.0700000000002</v>
      </c>
      <c r="T2128" s="24">
        <v>2631.25</v>
      </c>
      <c r="U2128" s="24">
        <v>3037.19</v>
      </c>
      <c r="V2128" s="31">
        <v>52.83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3331.61</v>
      </c>
      <c r="E2129" s="30">
        <v>3747.43</v>
      </c>
      <c r="F2129" s="30">
        <v>4408.79</v>
      </c>
      <c r="G2129" s="30">
        <v>5868.08</v>
      </c>
      <c r="H2129" s="30">
        <v>0</v>
      </c>
      <c r="I2129" s="24">
        <v>2126.2199999999998</v>
      </c>
      <c r="J2129" s="24">
        <v>2389.42</v>
      </c>
      <c r="K2129" s="24">
        <v>2675.6</v>
      </c>
      <c r="L2129" s="24">
        <v>3081.54</v>
      </c>
      <c r="M2129" s="24">
        <v>3308.81</v>
      </c>
      <c r="N2129" s="24">
        <v>3724.63</v>
      </c>
      <c r="O2129" s="24">
        <v>4385.99</v>
      </c>
      <c r="P2129" s="24">
        <v>5845.28</v>
      </c>
      <c r="Q2129" s="30">
        <v>0</v>
      </c>
      <c r="R2129" s="24">
        <v>2103.42</v>
      </c>
      <c r="S2129" s="24">
        <v>2366.62</v>
      </c>
      <c r="T2129" s="24">
        <v>2652.8</v>
      </c>
      <c r="U2129" s="24">
        <v>3058.74</v>
      </c>
      <c r="V2129" s="31">
        <v>0</v>
      </c>
      <c r="W2129" s="31">
        <v>426.52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3345.01</v>
      </c>
      <c r="E2130" s="30">
        <v>3760.83</v>
      </c>
      <c r="F2130" s="30">
        <v>4422.1899999999996</v>
      </c>
      <c r="G2130" s="30">
        <v>5881.48</v>
      </c>
      <c r="H2130" s="30">
        <v>0</v>
      </c>
      <c r="I2130" s="24">
        <v>2139.62</v>
      </c>
      <c r="J2130" s="24">
        <v>2402.8200000000002</v>
      </c>
      <c r="K2130" s="24">
        <v>2689</v>
      </c>
      <c r="L2130" s="24">
        <v>3094.94</v>
      </c>
      <c r="M2130" s="24">
        <v>3322.21</v>
      </c>
      <c r="N2130" s="24">
        <v>3738.03</v>
      </c>
      <c r="O2130" s="24">
        <v>4399.3900000000003</v>
      </c>
      <c r="P2130" s="24">
        <v>5858.68</v>
      </c>
      <c r="Q2130" s="30">
        <v>0</v>
      </c>
      <c r="R2130" s="24">
        <v>2116.8200000000002</v>
      </c>
      <c r="S2130" s="24">
        <v>2380.02</v>
      </c>
      <c r="T2130" s="24">
        <v>2666.2</v>
      </c>
      <c r="U2130" s="24">
        <v>3072.14</v>
      </c>
      <c r="V2130" s="31">
        <v>0</v>
      </c>
      <c r="W2130" s="31">
        <v>48.91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3352.91</v>
      </c>
      <c r="E2131" s="30">
        <v>3768.73</v>
      </c>
      <c r="F2131" s="30">
        <v>4430.09</v>
      </c>
      <c r="G2131" s="30">
        <v>5889.38</v>
      </c>
      <c r="H2131" s="30">
        <v>0</v>
      </c>
      <c r="I2131" s="24">
        <v>2147.52</v>
      </c>
      <c r="J2131" s="24">
        <v>2410.7199999999998</v>
      </c>
      <c r="K2131" s="24">
        <v>2696.9</v>
      </c>
      <c r="L2131" s="24">
        <v>3102.84</v>
      </c>
      <c r="M2131" s="24">
        <v>3330.11</v>
      </c>
      <c r="N2131" s="24">
        <v>3745.93</v>
      </c>
      <c r="O2131" s="24">
        <v>4407.29</v>
      </c>
      <c r="P2131" s="24">
        <v>5866.58</v>
      </c>
      <c r="Q2131" s="30">
        <v>0</v>
      </c>
      <c r="R2131" s="24">
        <v>2124.7199999999998</v>
      </c>
      <c r="S2131" s="24">
        <v>2387.92</v>
      </c>
      <c r="T2131" s="24">
        <v>2674.1</v>
      </c>
      <c r="U2131" s="24">
        <v>3080.04</v>
      </c>
      <c r="V2131" s="31">
        <v>134.9</v>
      </c>
      <c r="W2131" s="31">
        <v>0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3358.88</v>
      </c>
      <c r="E2132" s="30">
        <v>3774.7</v>
      </c>
      <c r="F2132" s="30">
        <v>4436.0600000000004</v>
      </c>
      <c r="G2132" s="30">
        <v>5895.35</v>
      </c>
      <c r="H2132" s="30">
        <v>0</v>
      </c>
      <c r="I2132" s="24">
        <v>2153.4899999999998</v>
      </c>
      <c r="J2132" s="24">
        <v>2416.69</v>
      </c>
      <c r="K2132" s="24">
        <v>2702.87</v>
      </c>
      <c r="L2132" s="24">
        <v>3108.81</v>
      </c>
      <c r="M2132" s="24">
        <v>3336.08</v>
      </c>
      <c r="N2132" s="24">
        <v>3751.9</v>
      </c>
      <c r="O2132" s="24">
        <v>4413.26</v>
      </c>
      <c r="P2132" s="24">
        <v>5872.55</v>
      </c>
      <c r="Q2132" s="30">
        <v>0</v>
      </c>
      <c r="R2132" s="24">
        <v>2130.69</v>
      </c>
      <c r="S2132" s="24">
        <v>2393.89</v>
      </c>
      <c r="T2132" s="24">
        <v>2680.07</v>
      </c>
      <c r="U2132" s="24">
        <v>3086.01</v>
      </c>
      <c r="V2132" s="31">
        <v>110.68</v>
      </c>
      <c r="W2132" s="31">
        <v>0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3370.5</v>
      </c>
      <c r="E2133" s="30">
        <v>3786.32</v>
      </c>
      <c r="F2133" s="30">
        <v>4447.68</v>
      </c>
      <c r="G2133" s="30">
        <v>5906.97</v>
      </c>
      <c r="H2133" s="30">
        <v>0</v>
      </c>
      <c r="I2133" s="24">
        <v>2165.11</v>
      </c>
      <c r="J2133" s="24">
        <v>2428.31</v>
      </c>
      <c r="K2133" s="24">
        <v>2714.49</v>
      </c>
      <c r="L2133" s="24">
        <v>3120.43</v>
      </c>
      <c r="M2133" s="24">
        <v>3347.7</v>
      </c>
      <c r="N2133" s="24">
        <v>3763.52</v>
      </c>
      <c r="O2133" s="24">
        <v>4424.88</v>
      </c>
      <c r="P2133" s="24">
        <v>5884.17</v>
      </c>
      <c r="Q2133" s="30">
        <v>0</v>
      </c>
      <c r="R2133" s="24">
        <v>2142.31</v>
      </c>
      <c r="S2133" s="24">
        <v>2405.5100000000002</v>
      </c>
      <c r="T2133" s="24">
        <v>2691.69</v>
      </c>
      <c r="U2133" s="24">
        <v>3097.63</v>
      </c>
      <c r="V2133" s="31">
        <v>96.46</v>
      </c>
      <c r="W2133" s="31">
        <v>0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3367.51</v>
      </c>
      <c r="E2134" s="30">
        <v>3783.33</v>
      </c>
      <c r="F2134" s="30">
        <v>4444.6899999999996</v>
      </c>
      <c r="G2134" s="30">
        <v>5903.98</v>
      </c>
      <c r="H2134" s="30">
        <v>0</v>
      </c>
      <c r="I2134" s="24">
        <v>2162.12</v>
      </c>
      <c r="J2134" s="24">
        <v>2425.3200000000002</v>
      </c>
      <c r="K2134" s="24">
        <v>2711.5</v>
      </c>
      <c r="L2134" s="24">
        <v>3117.44</v>
      </c>
      <c r="M2134" s="24">
        <v>3344.71</v>
      </c>
      <c r="N2134" s="24">
        <v>3760.53</v>
      </c>
      <c r="O2134" s="24">
        <v>4421.8900000000003</v>
      </c>
      <c r="P2134" s="24">
        <v>5881.18</v>
      </c>
      <c r="Q2134" s="30">
        <v>0</v>
      </c>
      <c r="R2134" s="24">
        <v>2139.3200000000002</v>
      </c>
      <c r="S2134" s="24">
        <v>2402.52</v>
      </c>
      <c r="T2134" s="24">
        <v>2688.7</v>
      </c>
      <c r="U2134" s="24">
        <v>3094.64</v>
      </c>
      <c r="V2134" s="31">
        <v>104.85</v>
      </c>
      <c r="W2134" s="31">
        <v>0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3361.94</v>
      </c>
      <c r="E2135" s="30">
        <v>3777.76</v>
      </c>
      <c r="F2135" s="30">
        <v>4439.12</v>
      </c>
      <c r="G2135" s="30">
        <v>5898.41</v>
      </c>
      <c r="H2135" s="30">
        <v>0</v>
      </c>
      <c r="I2135" s="24">
        <v>2156.5500000000002</v>
      </c>
      <c r="J2135" s="24">
        <v>2419.75</v>
      </c>
      <c r="K2135" s="24">
        <v>2705.93</v>
      </c>
      <c r="L2135" s="24">
        <v>3111.87</v>
      </c>
      <c r="M2135" s="24">
        <v>3339.14</v>
      </c>
      <c r="N2135" s="24">
        <v>3754.96</v>
      </c>
      <c r="O2135" s="24">
        <v>4416.32</v>
      </c>
      <c r="P2135" s="24">
        <v>5875.61</v>
      </c>
      <c r="Q2135" s="30">
        <v>0</v>
      </c>
      <c r="R2135" s="24">
        <v>2133.75</v>
      </c>
      <c r="S2135" s="24">
        <v>2396.9499999999998</v>
      </c>
      <c r="T2135" s="24">
        <v>2683.13</v>
      </c>
      <c r="U2135" s="24">
        <v>3089.07</v>
      </c>
      <c r="V2135" s="31">
        <v>100.45</v>
      </c>
      <c r="W2135" s="31">
        <v>0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3363.44</v>
      </c>
      <c r="E2136" s="30">
        <v>3779.26</v>
      </c>
      <c r="F2136" s="30">
        <v>4440.62</v>
      </c>
      <c r="G2136" s="30">
        <v>5899.91</v>
      </c>
      <c r="H2136" s="30">
        <v>0</v>
      </c>
      <c r="I2136" s="24">
        <v>2158.0500000000002</v>
      </c>
      <c r="J2136" s="24">
        <v>2421.25</v>
      </c>
      <c r="K2136" s="24">
        <v>2707.43</v>
      </c>
      <c r="L2136" s="24">
        <v>3113.37</v>
      </c>
      <c r="M2136" s="24">
        <v>3340.64</v>
      </c>
      <c r="N2136" s="24">
        <v>3756.46</v>
      </c>
      <c r="O2136" s="24">
        <v>4417.82</v>
      </c>
      <c r="P2136" s="24">
        <v>5877.11</v>
      </c>
      <c r="Q2136" s="30">
        <v>0</v>
      </c>
      <c r="R2136" s="24">
        <v>2135.25</v>
      </c>
      <c r="S2136" s="24">
        <v>2398.4499999999998</v>
      </c>
      <c r="T2136" s="24">
        <v>2684.63</v>
      </c>
      <c r="U2136" s="24">
        <v>3090.57</v>
      </c>
      <c r="V2136" s="31">
        <v>85.38</v>
      </c>
      <c r="W2136" s="31">
        <v>0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3310.86</v>
      </c>
      <c r="E2137" s="30">
        <v>3726.68</v>
      </c>
      <c r="F2137" s="30">
        <v>4388.04</v>
      </c>
      <c r="G2137" s="30">
        <v>5847.33</v>
      </c>
      <c r="H2137" s="30">
        <v>0</v>
      </c>
      <c r="I2137" s="24">
        <v>2105.4699999999998</v>
      </c>
      <c r="J2137" s="24">
        <v>2368.67</v>
      </c>
      <c r="K2137" s="24">
        <v>2654.85</v>
      </c>
      <c r="L2137" s="24">
        <v>3060.79</v>
      </c>
      <c r="M2137" s="24">
        <v>3288.06</v>
      </c>
      <c r="N2137" s="24">
        <v>3703.88</v>
      </c>
      <c r="O2137" s="24">
        <v>4365.24</v>
      </c>
      <c r="P2137" s="24">
        <v>5824.53</v>
      </c>
      <c r="Q2137" s="30">
        <v>0</v>
      </c>
      <c r="R2137" s="24">
        <v>2082.67</v>
      </c>
      <c r="S2137" s="24">
        <v>2345.87</v>
      </c>
      <c r="T2137" s="24">
        <v>2632.05</v>
      </c>
      <c r="U2137" s="24">
        <v>3037.99</v>
      </c>
      <c r="V2137" s="31">
        <v>510.67</v>
      </c>
      <c r="W2137" s="31">
        <v>0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3316.84</v>
      </c>
      <c r="E2138" s="30">
        <v>3732.66</v>
      </c>
      <c r="F2138" s="30">
        <v>4394.0200000000004</v>
      </c>
      <c r="G2138" s="30">
        <v>5853.31</v>
      </c>
      <c r="H2138" s="30">
        <v>0</v>
      </c>
      <c r="I2138" s="24">
        <v>2111.4499999999998</v>
      </c>
      <c r="J2138" s="24">
        <v>2374.65</v>
      </c>
      <c r="K2138" s="24">
        <v>2660.83</v>
      </c>
      <c r="L2138" s="24">
        <v>3066.77</v>
      </c>
      <c r="M2138" s="24">
        <v>3294.04</v>
      </c>
      <c r="N2138" s="24">
        <v>3709.86</v>
      </c>
      <c r="O2138" s="24">
        <v>4371.22</v>
      </c>
      <c r="P2138" s="24">
        <v>5830.51</v>
      </c>
      <c r="Q2138" s="30">
        <v>0</v>
      </c>
      <c r="R2138" s="24">
        <v>2088.65</v>
      </c>
      <c r="S2138" s="24">
        <v>2351.85</v>
      </c>
      <c r="T2138" s="24">
        <v>2638.03</v>
      </c>
      <c r="U2138" s="24">
        <v>3043.97</v>
      </c>
      <c r="V2138" s="31">
        <v>456.96</v>
      </c>
      <c r="W2138" s="31">
        <v>0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3360.8</v>
      </c>
      <c r="E2139" s="30">
        <v>3776.62</v>
      </c>
      <c r="F2139" s="30">
        <v>4437.9799999999996</v>
      </c>
      <c r="G2139" s="30">
        <v>5897.27</v>
      </c>
      <c r="H2139" s="30">
        <v>0</v>
      </c>
      <c r="I2139" s="24">
        <v>2155.41</v>
      </c>
      <c r="J2139" s="24">
        <v>2418.61</v>
      </c>
      <c r="K2139" s="24">
        <v>2704.79</v>
      </c>
      <c r="L2139" s="24">
        <v>3110.73</v>
      </c>
      <c r="M2139" s="24">
        <v>3338</v>
      </c>
      <c r="N2139" s="24">
        <v>3753.82</v>
      </c>
      <c r="O2139" s="24">
        <v>4415.18</v>
      </c>
      <c r="P2139" s="24">
        <v>5874.47</v>
      </c>
      <c r="Q2139" s="30">
        <v>0</v>
      </c>
      <c r="R2139" s="24">
        <v>2132.61</v>
      </c>
      <c r="S2139" s="24">
        <v>2395.81</v>
      </c>
      <c r="T2139" s="24">
        <v>2681.99</v>
      </c>
      <c r="U2139" s="24">
        <v>3087.93</v>
      </c>
      <c r="V2139" s="31">
        <v>436.9</v>
      </c>
      <c r="W2139" s="31">
        <v>0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3366.29</v>
      </c>
      <c r="E2140" s="30">
        <v>3782.11</v>
      </c>
      <c r="F2140" s="30">
        <v>4443.47</v>
      </c>
      <c r="G2140" s="30">
        <v>5902.76</v>
      </c>
      <c r="H2140" s="30">
        <v>0</v>
      </c>
      <c r="I2140" s="24">
        <v>2160.9</v>
      </c>
      <c r="J2140" s="24">
        <v>2424.1</v>
      </c>
      <c r="K2140" s="24">
        <v>2710.28</v>
      </c>
      <c r="L2140" s="24">
        <v>3116.22</v>
      </c>
      <c r="M2140" s="24">
        <v>3343.49</v>
      </c>
      <c r="N2140" s="24">
        <v>3759.31</v>
      </c>
      <c r="O2140" s="24">
        <v>4420.67</v>
      </c>
      <c r="P2140" s="24">
        <v>5879.96</v>
      </c>
      <c r="Q2140" s="30">
        <v>0</v>
      </c>
      <c r="R2140" s="24">
        <v>2138.1</v>
      </c>
      <c r="S2140" s="24">
        <v>2401.3000000000002</v>
      </c>
      <c r="T2140" s="24">
        <v>2687.48</v>
      </c>
      <c r="U2140" s="24">
        <v>3093.42</v>
      </c>
      <c r="V2140" s="31">
        <v>65.25</v>
      </c>
      <c r="W2140" s="31">
        <v>0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3402.76</v>
      </c>
      <c r="E2141" s="30">
        <v>3818.58</v>
      </c>
      <c r="F2141" s="30">
        <v>4479.9399999999996</v>
      </c>
      <c r="G2141" s="30">
        <v>5939.23</v>
      </c>
      <c r="H2141" s="30">
        <v>0</v>
      </c>
      <c r="I2141" s="24">
        <v>2197.37</v>
      </c>
      <c r="J2141" s="24">
        <v>2460.5700000000002</v>
      </c>
      <c r="K2141" s="24">
        <v>2746.75</v>
      </c>
      <c r="L2141" s="24">
        <v>3152.69</v>
      </c>
      <c r="M2141" s="24">
        <v>3379.96</v>
      </c>
      <c r="N2141" s="24">
        <v>3795.78</v>
      </c>
      <c r="O2141" s="24">
        <v>4457.1400000000003</v>
      </c>
      <c r="P2141" s="24">
        <v>5916.43</v>
      </c>
      <c r="Q2141" s="30">
        <v>0</v>
      </c>
      <c r="R2141" s="24">
        <v>2174.5700000000002</v>
      </c>
      <c r="S2141" s="24">
        <v>2437.77</v>
      </c>
      <c r="T2141" s="24">
        <v>2723.95</v>
      </c>
      <c r="U2141" s="24">
        <v>3129.89</v>
      </c>
      <c r="V2141" s="31">
        <v>0</v>
      </c>
      <c r="W2141" s="31">
        <v>20.7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3326.18</v>
      </c>
      <c r="E2142" s="30">
        <v>3742</v>
      </c>
      <c r="F2142" s="30">
        <v>4403.3599999999997</v>
      </c>
      <c r="G2142" s="30">
        <v>5862.65</v>
      </c>
      <c r="H2142" s="30">
        <v>0</v>
      </c>
      <c r="I2142" s="24">
        <v>2120.79</v>
      </c>
      <c r="J2142" s="24">
        <v>2383.9899999999998</v>
      </c>
      <c r="K2142" s="24">
        <v>2670.17</v>
      </c>
      <c r="L2142" s="24">
        <v>3076.11</v>
      </c>
      <c r="M2142" s="24">
        <v>3303.38</v>
      </c>
      <c r="N2142" s="24">
        <v>3719.2</v>
      </c>
      <c r="O2142" s="24">
        <v>4380.5600000000004</v>
      </c>
      <c r="P2142" s="24">
        <v>5839.85</v>
      </c>
      <c r="Q2142" s="30">
        <v>0</v>
      </c>
      <c r="R2142" s="24">
        <v>2097.9899999999998</v>
      </c>
      <c r="S2142" s="24">
        <v>2361.19</v>
      </c>
      <c r="T2142" s="24">
        <v>2647.37</v>
      </c>
      <c r="U2142" s="24">
        <v>3053.31</v>
      </c>
      <c r="V2142" s="31">
        <v>0</v>
      </c>
      <c r="W2142" s="31">
        <v>76.84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3299.37</v>
      </c>
      <c r="E2143" s="30">
        <v>3715.19</v>
      </c>
      <c r="F2143" s="30">
        <v>4376.55</v>
      </c>
      <c r="G2143" s="30">
        <v>5835.84</v>
      </c>
      <c r="H2143" s="30">
        <v>0</v>
      </c>
      <c r="I2143" s="24">
        <v>2093.98</v>
      </c>
      <c r="J2143" s="24">
        <v>2357.1799999999998</v>
      </c>
      <c r="K2143" s="24">
        <v>2643.36</v>
      </c>
      <c r="L2143" s="24">
        <v>3049.3</v>
      </c>
      <c r="M2143" s="24">
        <v>3276.57</v>
      </c>
      <c r="N2143" s="24">
        <v>3692.39</v>
      </c>
      <c r="O2143" s="24">
        <v>4353.75</v>
      </c>
      <c r="P2143" s="24">
        <v>5813.04</v>
      </c>
      <c r="Q2143" s="30">
        <v>0</v>
      </c>
      <c r="R2143" s="24">
        <v>2071.1799999999998</v>
      </c>
      <c r="S2143" s="24">
        <v>2334.38</v>
      </c>
      <c r="T2143" s="24">
        <v>2620.56</v>
      </c>
      <c r="U2143" s="24">
        <v>3026.5</v>
      </c>
      <c r="V2143" s="31">
        <v>3.21</v>
      </c>
      <c r="W2143" s="31">
        <v>0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3289.87</v>
      </c>
      <c r="E2144" s="30">
        <v>3705.69</v>
      </c>
      <c r="F2144" s="30">
        <v>4367.05</v>
      </c>
      <c r="G2144" s="30">
        <v>5826.34</v>
      </c>
      <c r="H2144" s="30">
        <v>0</v>
      </c>
      <c r="I2144" s="24">
        <v>2084.48</v>
      </c>
      <c r="J2144" s="24">
        <v>2347.6799999999998</v>
      </c>
      <c r="K2144" s="24">
        <v>2633.86</v>
      </c>
      <c r="L2144" s="24">
        <v>3039.8</v>
      </c>
      <c r="M2144" s="24">
        <v>3267.07</v>
      </c>
      <c r="N2144" s="24">
        <v>3682.89</v>
      </c>
      <c r="O2144" s="24">
        <v>4344.25</v>
      </c>
      <c r="P2144" s="24">
        <v>5803.54</v>
      </c>
      <c r="Q2144" s="30">
        <v>0</v>
      </c>
      <c r="R2144" s="24">
        <v>2061.6799999999998</v>
      </c>
      <c r="S2144" s="24">
        <v>2324.88</v>
      </c>
      <c r="T2144" s="24">
        <v>2611.06</v>
      </c>
      <c r="U2144" s="24">
        <v>3017</v>
      </c>
      <c r="V2144" s="31">
        <v>8.14</v>
      </c>
      <c r="W2144" s="31">
        <v>0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2660.43</v>
      </c>
      <c r="E2145" s="30">
        <v>3076.25</v>
      </c>
      <c r="F2145" s="30">
        <v>3737.61</v>
      </c>
      <c r="G2145" s="30">
        <v>5196.8999999999996</v>
      </c>
      <c r="H2145" s="30">
        <v>0</v>
      </c>
      <c r="I2145" s="24">
        <v>1455.04</v>
      </c>
      <c r="J2145" s="24">
        <v>1718.24</v>
      </c>
      <c r="K2145" s="24">
        <v>2004.42</v>
      </c>
      <c r="L2145" s="24">
        <v>2410.36</v>
      </c>
      <c r="M2145" s="24">
        <v>2637.63</v>
      </c>
      <c r="N2145" s="24">
        <v>3053.45</v>
      </c>
      <c r="O2145" s="24">
        <v>3714.81</v>
      </c>
      <c r="P2145" s="24">
        <v>5174.1000000000004</v>
      </c>
      <c r="Q2145" s="30">
        <v>0</v>
      </c>
      <c r="R2145" s="24">
        <v>1432.24</v>
      </c>
      <c r="S2145" s="24">
        <v>1695.44</v>
      </c>
      <c r="T2145" s="24">
        <v>1981.62</v>
      </c>
      <c r="U2145" s="24">
        <v>2387.56</v>
      </c>
      <c r="V2145" s="31">
        <v>135.74</v>
      </c>
      <c r="W2145" s="31">
        <v>0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2580.36</v>
      </c>
      <c r="E2146" s="30">
        <v>2996.18</v>
      </c>
      <c r="F2146" s="30">
        <v>3657.54</v>
      </c>
      <c r="G2146" s="30">
        <v>5116.83</v>
      </c>
      <c r="H2146" s="30">
        <v>0</v>
      </c>
      <c r="I2146" s="24">
        <v>1374.97</v>
      </c>
      <c r="J2146" s="24">
        <v>1638.17</v>
      </c>
      <c r="K2146" s="24">
        <v>1924.35</v>
      </c>
      <c r="L2146" s="24">
        <v>2330.29</v>
      </c>
      <c r="M2146" s="24">
        <v>2557.56</v>
      </c>
      <c r="N2146" s="24">
        <v>2973.38</v>
      </c>
      <c r="O2146" s="24">
        <v>3634.74</v>
      </c>
      <c r="P2146" s="24">
        <v>5094.03</v>
      </c>
      <c r="Q2146" s="30">
        <v>0</v>
      </c>
      <c r="R2146" s="24">
        <v>1352.17</v>
      </c>
      <c r="S2146" s="24">
        <v>1615.37</v>
      </c>
      <c r="T2146" s="24">
        <v>1901.55</v>
      </c>
      <c r="U2146" s="24">
        <v>2307.4899999999998</v>
      </c>
      <c r="V2146" s="31">
        <v>0</v>
      </c>
      <c r="W2146" s="31">
        <v>126.5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2520.37</v>
      </c>
      <c r="E2147" s="30">
        <v>2936.19</v>
      </c>
      <c r="F2147" s="30">
        <v>3597.55</v>
      </c>
      <c r="G2147" s="30">
        <v>5056.84</v>
      </c>
      <c r="H2147" s="30">
        <v>0</v>
      </c>
      <c r="I2147" s="24">
        <v>1314.98</v>
      </c>
      <c r="J2147" s="24">
        <v>1578.18</v>
      </c>
      <c r="K2147" s="24">
        <v>1864.36</v>
      </c>
      <c r="L2147" s="24">
        <v>2270.3000000000002</v>
      </c>
      <c r="M2147" s="24">
        <v>2497.5700000000002</v>
      </c>
      <c r="N2147" s="24">
        <v>2913.39</v>
      </c>
      <c r="O2147" s="24">
        <v>3574.75</v>
      </c>
      <c r="P2147" s="24">
        <v>5034.04</v>
      </c>
      <c r="Q2147" s="30">
        <v>0</v>
      </c>
      <c r="R2147" s="24">
        <v>1292.18</v>
      </c>
      <c r="S2147" s="24">
        <v>1555.38</v>
      </c>
      <c r="T2147" s="24">
        <v>1841.56</v>
      </c>
      <c r="U2147" s="24">
        <v>2247.5</v>
      </c>
      <c r="V2147" s="31">
        <v>0</v>
      </c>
      <c r="W2147" s="31">
        <v>87.16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2492.85</v>
      </c>
      <c r="E2148" s="30">
        <v>2908.67</v>
      </c>
      <c r="F2148" s="30">
        <v>3570.03</v>
      </c>
      <c r="G2148" s="30">
        <v>5029.32</v>
      </c>
      <c r="H2148" s="30">
        <v>0</v>
      </c>
      <c r="I2148" s="24">
        <v>1287.46</v>
      </c>
      <c r="J2148" s="24">
        <v>1550.66</v>
      </c>
      <c r="K2148" s="24">
        <v>1836.84</v>
      </c>
      <c r="L2148" s="24">
        <v>2242.7800000000002</v>
      </c>
      <c r="M2148" s="24">
        <v>2470.0500000000002</v>
      </c>
      <c r="N2148" s="24">
        <v>2885.87</v>
      </c>
      <c r="O2148" s="24">
        <v>3547.23</v>
      </c>
      <c r="P2148" s="24">
        <v>5006.5200000000004</v>
      </c>
      <c r="Q2148" s="30">
        <v>0</v>
      </c>
      <c r="R2148" s="24">
        <v>1264.6600000000001</v>
      </c>
      <c r="S2148" s="24">
        <v>1527.86</v>
      </c>
      <c r="T2148" s="24">
        <v>1814.04</v>
      </c>
      <c r="U2148" s="24">
        <v>2219.98</v>
      </c>
      <c r="V2148" s="31">
        <v>18.03</v>
      </c>
      <c r="W2148" s="31">
        <v>0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2555.12</v>
      </c>
      <c r="E2149" s="30">
        <v>2970.94</v>
      </c>
      <c r="F2149" s="30">
        <v>3632.3</v>
      </c>
      <c r="G2149" s="30">
        <v>5091.59</v>
      </c>
      <c r="H2149" s="30">
        <v>0</v>
      </c>
      <c r="I2149" s="24">
        <v>1349.73</v>
      </c>
      <c r="J2149" s="24">
        <v>1612.93</v>
      </c>
      <c r="K2149" s="24">
        <v>1899.11</v>
      </c>
      <c r="L2149" s="24">
        <v>2305.0500000000002</v>
      </c>
      <c r="M2149" s="24">
        <v>2532.3200000000002</v>
      </c>
      <c r="N2149" s="24">
        <v>2948.14</v>
      </c>
      <c r="O2149" s="24">
        <v>3609.5</v>
      </c>
      <c r="P2149" s="24">
        <v>5068.79</v>
      </c>
      <c r="Q2149" s="30">
        <v>0</v>
      </c>
      <c r="R2149" s="24">
        <v>1326.93</v>
      </c>
      <c r="S2149" s="24">
        <v>1590.13</v>
      </c>
      <c r="T2149" s="24">
        <v>1876.31</v>
      </c>
      <c r="U2149" s="24">
        <v>2282.25</v>
      </c>
      <c r="V2149" s="31">
        <v>1.48</v>
      </c>
      <c r="W2149" s="31">
        <v>0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2621.4299999999998</v>
      </c>
      <c r="E2150" s="30">
        <v>3037.25</v>
      </c>
      <c r="F2150" s="30">
        <v>3698.61</v>
      </c>
      <c r="G2150" s="30">
        <v>5157.8999999999996</v>
      </c>
      <c r="H2150" s="30">
        <v>0</v>
      </c>
      <c r="I2150" s="24">
        <v>1416.04</v>
      </c>
      <c r="J2150" s="24">
        <v>1679.24</v>
      </c>
      <c r="K2150" s="24">
        <v>1965.42</v>
      </c>
      <c r="L2150" s="24">
        <v>2371.36</v>
      </c>
      <c r="M2150" s="24">
        <v>2598.63</v>
      </c>
      <c r="N2150" s="24">
        <v>3014.45</v>
      </c>
      <c r="O2150" s="24">
        <v>3675.81</v>
      </c>
      <c r="P2150" s="24">
        <v>5135.1000000000004</v>
      </c>
      <c r="Q2150" s="30">
        <v>0</v>
      </c>
      <c r="R2150" s="24">
        <v>1393.24</v>
      </c>
      <c r="S2150" s="24">
        <v>1656.44</v>
      </c>
      <c r="T2150" s="24">
        <v>1942.62</v>
      </c>
      <c r="U2150" s="24">
        <v>2348.56</v>
      </c>
      <c r="V2150" s="31">
        <v>159.62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2810.97</v>
      </c>
      <c r="E2151" s="30">
        <v>3226.79</v>
      </c>
      <c r="F2151" s="30">
        <v>3888.15</v>
      </c>
      <c r="G2151" s="30">
        <v>5347.44</v>
      </c>
      <c r="H2151" s="30">
        <v>0</v>
      </c>
      <c r="I2151" s="24">
        <v>1605.58</v>
      </c>
      <c r="J2151" s="24">
        <v>1868.78</v>
      </c>
      <c r="K2151" s="24">
        <v>2154.96</v>
      </c>
      <c r="L2151" s="24">
        <v>2560.9</v>
      </c>
      <c r="M2151" s="24">
        <v>2788.17</v>
      </c>
      <c r="N2151" s="24">
        <v>3203.99</v>
      </c>
      <c r="O2151" s="24">
        <v>3865.35</v>
      </c>
      <c r="P2151" s="24">
        <v>5324.64</v>
      </c>
      <c r="Q2151" s="30">
        <v>0</v>
      </c>
      <c r="R2151" s="24">
        <v>1582.78</v>
      </c>
      <c r="S2151" s="24">
        <v>1845.98</v>
      </c>
      <c r="T2151" s="24">
        <v>2132.16</v>
      </c>
      <c r="U2151" s="24">
        <v>2538.1</v>
      </c>
      <c r="V2151" s="31">
        <v>363.29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3162.69</v>
      </c>
      <c r="E2152" s="30">
        <v>3578.51</v>
      </c>
      <c r="F2152" s="30">
        <v>4239.87</v>
      </c>
      <c r="G2152" s="30">
        <v>5699.16</v>
      </c>
      <c r="H2152" s="30">
        <v>0</v>
      </c>
      <c r="I2152" s="24">
        <v>1957.3</v>
      </c>
      <c r="J2152" s="24">
        <v>2220.5</v>
      </c>
      <c r="K2152" s="24">
        <v>2506.6799999999998</v>
      </c>
      <c r="L2152" s="24">
        <v>2912.62</v>
      </c>
      <c r="M2152" s="24">
        <v>3139.89</v>
      </c>
      <c r="N2152" s="24">
        <v>3555.71</v>
      </c>
      <c r="O2152" s="24">
        <v>4217.07</v>
      </c>
      <c r="P2152" s="24">
        <v>5676.36</v>
      </c>
      <c r="Q2152" s="30">
        <v>0</v>
      </c>
      <c r="R2152" s="24">
        <v>1934.5</v>
      </c>
      <c r="S2152" s="24">
        <v>2197.6999999999998</v>
      </c>
      <c r="T2152" s="24">
        <v>2483.88</v>
      </c>
      <c r="U2152" s="24">
        <v>2889.82</v>
      </c>
      <c r="V2152" s="31">
        <v>49.83</v>
      </c>
      <c r="W2152" s="31">
        <v>0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3283.92</v>
      </c>
      <c r="E2153" s="30">
        <v>3699.74</v>
      </c>
      <c r="F2153" s="30">
        <v>4361.1000000000004</v>
      </c>
      <c r="G2153" s="30">
        <v>5820.39</v>
      </c>
      <c r="H2153" s="30">
        <v>0</v>
      </c>
      <c r="I2153" s="24">
        <v>2078.5300000000002</v>
      </c>
      <c r="J2153" s="24">
        <v>2341.73</v>
      </c>
      <c r="K2153" s="24">
        <v>2627.91</v>
      </c>
      <c r="L2153" s="24">
        <v>3033.85</v>
      </c>
      <c r="M2153" s="24">
        <v>3261.12</v>
      </c>
      <c r="N2153" s="24">
        <v>3676.94</v>
      </c>
      <c r="O2153" s="24">
        <v>4338.3</v>
      </c>
      <c r="P2153" s="24">
        <v>5797.59</v>
      </c>
      <c r="Q2153" s="30">
        <v>0</v>
      </c>
      <c r="R2153" s="24">
        <v>2055.73</v>
      </c>
      <c r="S2153" s="24">
        <v>2318.9299999999998</v>
      </c>
      <c r="T2153" s="24">
        <v>2605.11</v>
      </c>
      <c r="U2153" s="24">
        <v>3011.05</v>
      </c>
      <c r="V2153" s="31">
        <v>0</v>
      </c>
      <c r="W2153" s="31">
        <v>7.92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3299.36</v>
      </c>
      <c r="E2154" s="30">
        <v>3715.18</v>
      </c>
      <c r="F2154" s="30">
        <v>4376.54</v>
      </c>
      <c r="G2154" s="30">
        <v>5835.83</v>
      </c>
      <c r="H2154" s="30">
        <v>0</v>
      </c>
      <c r="I2154" s="24">
        <v>2093.9699999999998</v>
      </c>
      <c r="J2154" s="24">
        <v>2357.17</v>
      </c>
      <c r="K2154" s="24">
        <v>2643.35</v>
      </c>
      <c r="L2154" s="24">
        <v>3049.29</v>
      </c>
      <c r="M2154" s="24">
        <v>3276.56</v>
      </c>
      <c r="N2154" s="24">
        <v>3692.38</v>
      </c>
      <c r="O2154" s="24">
        <v>4353.74</v>
      </c>
      <c r="P2154" s="24">
        <v>5813.03</v>
      </c>
      <c r="Q2154" s="30">
        <v>0</v>
      </c>
      <c r="R2154" s="24">
        <v>2071.17</v>
      </c>
      <c r="S2154" s="24">
        <v>2334.37</v>
      </c>
      <c r="T2154" s="24">
        <v>2620.5500000000002</v>
      </c>
      <c r="U2154" s="24">
        <v>3026.49</v>
      </c>
      <c r="V2154" s="31">
        <v>0</v>
      </c>
      <c r="W2154" s="31">
        <v>150.11000000000001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3297.09</v>
      </c>
      <c r="E2155" s="30">
        <v>3712.91</v>
      </c>
      <c r="F2155" s="30">
        <v>4374.2700000000004</v>
      </c>
      <c r="G2155" s="30">
        <v>5833.56</v>
      </c>
      <c r="H2155" s="30">
        <v>0</v>
      </c>
      <c r="I2155" s="24">
        <v>2091.6999999999998</v>
      </c>
      <c r="J2155" s="24">
        <v>2354.9</v>
      </c>
      <c r="K2155" s="24">
        <v>2641.08</v>
      </c>
      <c r="L2155" s="24">
        <v>3047.02</v>
      </c>
      <c r="M2155" s="24">
        <v>3274.29</v>
      </c>
      <c r="N2155" s="24">
        <v>3690.11</v>
      </c>
      <c r="O2155" s="24">
        <v>4351.47</v>
      </c>
      <c r="P2155" s="24">
        <v>5810.76</v>
      </c>
      <c r="Q2155" s="30">
        <v>0</v>
      </c>
      <c r="R2155" s="24">
        <v>2068.9</v>
      </c>
      <c r="S2155" s="24">
        <v>2332.1</v>
      </c>
      <c r="T2155" s="24">
        <v>2618.2800000000002</v>
      </c>
      <c r="U2155" s="24">
        <v>3024.22</v>
      </c>
      <c r="V2155" s="31">
        <v>0</v>
      </c>
      <c r="W2155" s="31">
        <v>97.41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3302.34</v>
      </c>
      <c r="E2156" s="30">
        <v>3718.16</v>
      </c>
      <c r="F2156" s="30">
        <v>4379.5200000000004</v>
      </c>
      <c r="G2156" s="30">
        <v>5838.81</v>
      </c>
      <c r="H2156" s="30">
        <v>0</v>
      </c>
      <c r="I2156" s="24">
        <v>2096.9499999999998</v>
      </c>
      <c r="J2156" s="24">
        <v>2360.15</v>
      </c>
      <c r="K2156" s="24">
        <v>2646.33</v>
      </c>
      <c r="L2156" s="24">
        <v>3052.27</v>
      </c>
      <c r="M2156" s="24">
        <v>3279.54</v>
      </c>
      <c r="N2156" s="24">
        <v>3695.36</v>
      </c>
      <c r="O2156" s="24">
        <v>4356.72</v>
      </c>
      <c r="P2156" s="24">
        <v>5816.01</v>
      </c>
      <c r="Q2156" s="30">
        <v>0</v>
      </c>
      <c r="R2156" s="24">
        <v>2074.15</v>
      </c>
      <c r="S2156" s="24">
        <v>2337.35</v>
      </c>
      <c r="T2156" s="24">
        <v>2623.53</v>
      </c>
      <c r="U2156" s="24">
        <v>3029.47</v>
      </c>
      <c r="V2156" s="31">
        <v>0</v>
      </c>
      <c r="W2156" s="31">
        <v>103.97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3301.53</v>
      </c>
      <c r="E2157" s="30">
        <v>3717.35</v>
      </c>
      <c r="F2157" s="30">
        <v>4378.71</v>
      </c>
      <c r="G2157" s="30">
        <v>5838</v>
      </c>
      <c r="H2157" s="30">
        <v>0</v>
      </c>
      <c r="I2157" s="24">
        <v>2096.14</v>
      </c>
      <c r="J2157" s="24">
        <v>2359.34</v>
      </c>
      <c r="K2157" s="24">
        <v>2645.52</v>
      </c>
      <c r="L2157" s="24">
        <v>3051.46</v>
      </c>
      <c r="M2157" s="24">
        <v>3278.73</v>
      </c>
      <c r="N2157" s="24">
        <v>3694.55</v>
      </c>
      <c r="O2157" s="24">
        <v>4355.91</v>
      </c>
      <c r="P2157" s="24">
        <v>5815.2</v>
      </c>
      <c r="Q2157" s="30">
        <v>0</v>
      </c>
      <c r="R2157" s="24">
        <v>2073.34</v>
      </c>
      <c r="S2157" s="24">
        <v>2336.54</v>
      </c>
      <c r="T2157" s="24">
        <v>2622.72</v>
      </c>
      <c r="U2157" s="24">
        <v>3028.66</v>
      </c>
      <c r="V2157" s="31">
        <v>0</v>
      </c>
      <c r="W2157" s="31">
        <v>115.4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3302.95</v>
      </c>
      <c r="E2158" s="30">
        <v>3718.77</v>
      </c>
      <c r="F2158" s="30">
        <v>4380.13</v>
      </c>
      <c r="G2158" s="30">
        <v>5839.42</v>
      </c>
      <c r="H2158" s="30">
        <v>0</v>
      </c>
      <c r="I2158" s="24">
        <v>2097.56</v>
      </c>
      <c r="J2158" s="24">
        <v>2360.7600000000002</v>
      </c>
      <c r="K2158" s="24">
        <v>2646.94</v>
      </c>
      <c r="L2158" s="24">
        <v>3052.88</v>
      </c>
      <c r="M2158" s="24">
        <v>3280.15</v>
      </c>
      <c r="N2158" s="24">
        <v>3695.97</v>
      </c>
      <c r="O2158" s="24">
        <v>4357.33</v>
      </c>
      <c r="P2158" s="24">
        <v>5816.62</v>
      </c>
      <c r="Q2158" s="30">
        <v>0</v>
      </c>
      <c r="R2158" s="24">
        <v>2074.7600000000002</v>
      </c>
      <c r="S2158" s="24">
        <v>2337.96</v>
      </c>
      <c r="T2158" s="24">
        <v>2624.14</v>
      </c>
      <c r="U2158" s="24">
        <v>3030.08</v>
      </c>
      <c r="V2158" s="31">
        <v>0</v>
      </c>
      <c r="W2158" s="31">
        <v>108.14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3302.15</v>
      </c>
      <c r="E2159" s="30">
        <v>3717.97</v>
      </c>
      <c r="F2159" s="30">
        <v>4379.33</v>
      </c>
      <c r="G2159" s="30">
        <v>5838.62</v>
      </c>
      <c r="H2159" s="30">
        <v>0</v>
      </c>
      <c r="I2159" s="24">
        <v>2096.7600000000002</v>
      </c>
      <c r="J2159" s="24">
        <v>2359.96</v>
      </c>
      <c r="K2159" s="24">
        <v>2646.14</v>
      </c>
      <c r="L2159" s="24">
        <v>3052.08</v>
      </c>
      <c r="M2159" s="24">
        <v>3279.35</v>
      </c>
      <c r="N2159" s="24">
        <v>3695.17</v>
      </c>
      <c r="O2159" s="24">
        <v>4356.53</v>
      </c>
      <c r="P2159" s="24">
        <v>5815.82</v>
      </c>
      <c r="Q2159" s="30">
        <v>0</v>
      </c>
      <c r="R2159" s="24">
        <v>2073.96</v>
      </c>
      <c r="S2159" s="24">
        <v>2337.16</v>
      </c>
      <c r="T2159" s="24">
        <v>2623.34</v>
      </c>
      <c r="U2159" s="24">
        <v>3029.28</v>
      </c>
      <c r="V2159" s="31">
        <v>0</v>
      </c>
      <c r="W2159" s="31">
        <v>222.81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3301.51</v>
      </c>
      <c r="E2160" s="30">
        <v>3717.33</v>
      </c>
      <c r="F2160" s="30">
        <v>4378.6899999999996</v>
      </c>
      <c r="G2160" s="30">
        <v>5837.98</v>
      </c>
      <c r="H2160" s="30">
        <v>0</v>
      </c>
      <c r="I2160" s="24">
        <v>2096.12</v>
      </c>
      <c r="J2160" s="24">
        <v>2359.3200000000002</v>
      </c>
      <c r="K2160" s="24">
        <v>2645.5</v>
      </c>
      <c r="L2160" s="24">
        <v>3051.44</v>
      </c>
      <c r="M2160" s="24">
        <v>3278.71</v>
      </c>
      <c r="N2160" s="24">
        <v>3694.53</v>
      </c>
      <c r="O2160" s="24">
        <v>4355.8900000000003</v>
      </c>
      <c r="P2160" s="24">
        <v>5815.18</v>
      </c>
      <c r="Q2160" s="30">
        <v>0</v>
      </c>
      <c r="R2160" s="24">
        <v>2073.3200000000002</v>
      </c>
      <c r="S2160" s="24">
        <v>2336.52</v>
      </c>
      <c r="T2160" s="24">
        <v>2622.7</v>
      </c>
      <c r="U2160" s="24">
        <v>3028.64</v>
      </c>
      <c r="V2160" s="31">
        <v>0</v>
      </c>
      <c r="W2160" s="31">
        <v>207.69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3273.78</v>
      </c>
      <c r="E2161" s="30">
        <v>3689.6</v>
      </c>
      <c r="F2161" s="30">
        <v>4350.96</v>
      </c>
      <c r="G2161" s="30">
        <v>5810.25</v>
      </c>
      <c r="H2161" s="30">
        <v>0</v>
      </c>
      <c r="I2161" s="24">
        <v>2068.39</v>
      </c>
      <c r="J2161" s="24">
        <v>2331.59</v>
      </c>
      <c r="K2161" s="24">
        <v>2617.77</v>
      </c>
      <c r="L2161" s="24">
        <v>3023.71</v>
      </c>
      <c r="M2161" s="24">
        <v>3250.98</v>
      </c>
      <c r="N2161" s="24">
        <v>3666.8</v>
      </c>
      <c r="O2161" s="24">
        <v>4328.16</v>
      </c>
      <c r="P2161" s="24">
        <v>5787.45</v>
      </c>
      <c r="Q2161" s="30">
        <v>0</v>
      </c>
      <c r="R2161" s="24">
        <v>2045.59</v>
      </c>
      <c r="S2161" s="24">
        <v>2308.79</v>
      </c>
      <c r="T2161" s="24">
        <v>2594.9699999999998</v>
      </c>
      <c r="U2161" s="24">
        <v>3000.91</v>
      </c>
      <c r="V2161" s="31">
        <v>0</v>
      </c>
      <c r="W2161" s="31">
        <v>308.16000000000003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3252.21</v>
      </c>
      <c r="E2162" s="30">
        <v>3668.03</v>
      </c>
      <c r="F2162" s="30">
        <v>4329.3900000000003</v>
      </c>
      <c r="G2162" s="30">
        <v>5788.68</v>
      </c>
      <c r="H2162" s="30">
        <v>0</v>
      </c>
      <c r="I2162" s="24">
        <v>2046.82</v>
      </c>
      <c r="J2162" s="24">
        <v>2310.02</v>
      </c>
      <c r="K2162" s="24">
        <v>2596.1999999999998</v>
      </c>
      <c r="L2162" s="24">
        <v>3002.14</v>
      </c>
      <c r="M2162" s="24">
        <v>3229.41</v>
      </c>
      <c r="N2162" s="24">
        <v>3645.23</v>
      </c>
      <c r="O2162" s="24">
        <v>4306.59</v>
      </c>
      <c r="P2162" s="24">
        <v>5765.88</v>
      </c>
      <c r="Q2162" s="30">
        <v>0</v>
      </c>
      <c r="R2162" s="24">
        <v>2024.02</v>
      </c>
      <c r="S2162" s="24">
        <v>2287.2199999999998</v>
      </c>
      <c r="T2162" s="24">
        <v>2573.4</v>
      </c>
      <c r="U2162" s="24">
        <v>2979.34</v>
      </c>
      <c r="V2162" s="31">
        <v>0</v>
      </c>
      <c r="W2162" s="31">
        <v>117.23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3291.59</v>
      </c>
      <c r="E2163" s="30">
        <v>3707.41</v>
      </c>
      <c r="F2163" s="30">
        <v>4368.7700000000004</v>
      </c>
      <c r="G2163" s="30">
        <v>5828.06</v>
      </c>
      <c r="H2163" s="30">
        <v>0</v>
      </c>
      <c r="I2163" s="24">
        <v>2086.1999999999998</v>
      </c>
      <c r="J2163" s="24">
        <v>2349.4</v>
      </c>
      <c r="K2163" s="24">
        <v>2635.58</v>
      </c>
      <c r="L2163" s="24">
        <v>3041.52</v>
      </c>
      <c r="M2163" s="24">
        <v>3268.79</v>
      </c>
      <c r="N2163" s="24">
        <v>3684.61</v>
      </c>
      <c r="O2163" s="24">
        <v>4345.97</v>
      </c>
      <c r="P2163" s="24">
        <v>5805.26</v>
      </c>
      <c r="Q2163" s="30">
        <v>0</v>
      </c>
      <c r="R2163" s="24">
        <v>2063.4</v>
      </c>
      <c r="S2163" s="24">
        <v>2326.6</v>
      </c>
      <c r="T2163" s="24">
        <v>2612.7800000000002</v>
      </c>
      <c r="U2163" s="24">
        <v>3018.72</v>
      </c>
      <c r="V2163" s="31">
        <v>0</v>
      </c>
      <c r="W2163" s="31">
        <v>160.44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3296.94</v>
      </c>
      <c r="E2164" s="30">
        <v>3712.76</v>
      </c>
      <c r="F2164" s="30">
        <v>4374.12</v>
      </c>
      <c r="G2164" s="30">
        <v>5833.41</v>
      </c>
      <c r="H2164" s="30">
        <v>0</v>
      </c>
      <c r="I2164" s="24">
        <v>2091.5500000000002</v>
      </c>
      <c r="J2164" s="24">
        <v>2354.75</v>
      </c>
      <c r="K2164" s="24">
        <v>2640.93</v>
      </c>
      <c r="L2164" s="24">
        <v>3046.87</v>
      </c>
      <c r="M2164" s="24">
        <v>3274.14</v>
      </c>
      <c r="N2164" s="24">
        <v>3689.96</v>
      </c>
      <c r="O2164" s="24">
        <v>4351.32</v>
      </c>
      <c r="P2164" s="24">
        <v>5810.61</v>
      </c>
      <c r="Q2164" s="30">
        <v>0</v>
      </c>
      <c r="R2164" s="24">
        <v>2068.75</v>
      </c>
      <c r="S2164" s="24">
        <v>2331.9499999999998</v>
      </c>
      <c r="T2164" s="24">
        <v>2618.13</v>
      </c>
      <c r="U2164" s="24">
        <v>3024.07</v>
      </c>
      <c r="V2164" s="31">
        <v>0</v>
      </c>
      <c r="W2164" s="31">
        <v>369.57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3292.44</v>
      </c>
      <c r="E2165" s="30">
        <v>3708.26</v>
      </c>
      <c r="F2165" s="30">
        <v>4369.62</v>
      </c>
      <c r="G2165" s="30">
        <v>5828.91</v>
      </c>
      <c r="H2165" s="30">
        <v>0</v>
      </c>
      <c r="I2165" s="24">
        <v>2087.0500000000002</v>
      </c>
      <c r="J2165" s="24">
        <v>2350.25</v>
      </c>
      <c r="K2165" s="24">
        <v>2636.43</v>
      </c>
      <c r="L2165" s="24">
        <v>3042.37</v>
      </c>
      <c r="M2165" s="24">
        <v>3269.64</v>
      </c>
      <c r="N2165" s="24">
        <v>3685.46</v>
      </c>
      <c r="O2165" s="24">
        <v>4346.82</v>
      </c>
      <c r="P2165" s="24">
        <v>5806.11</v>
      </c>
      <c r="Q2165" s="30">
        <v>0</v>
      </c>
      <c r="R2165" s="24">
        <v>2064.25</v>
      </c>
      <c r="S2165" s="24">
        <v>2327.4499999999998</v>
      </c>
      <c r="T2165" s="24">
        <v>2613.63</v>
      </c>
      <c r="U2165" s="24">
        <v>3019.57</v>
      </c>
      <c r="V2165" s="31">
        <v>0</v>
      </c>
      <c r="W2165" s="31">
        <v>5.77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3286.87</v>
      </c>
      <c r="E2166" s="30">
        <v>3702.69</v>
      </c>
      <c r="F2166" s="30">
        <v>4364.05</v>
      </c>
      <c r="G2166" s="30">
        <v>5823.34</v>
      </c>
      <c r="H2166" s="30">
        <v>0</v>
      </c>
      <c r="I2166" s="24">
        <v>2081.48</v>
      </c>
      <c r="J2166" s="24">
        <v>2344.6799999999998</v>
      </c>
      <c r="K2166" s="24">
        <v>2630.86</v>
      </c>
      <c r="L2166" s="24">
        <v>3036.8</v>
      </c>
      <c r="M2166" s="24">
        <v>3264.07</v>
      </c>
      <c r="N2166" s="24">
        <v>3679.89</v>
      </c>
      <c r="O2166" s="24">
        <v>4341.25</v>
      </c>
      <c r="P2166" s="24">
        <v>5800.54</v>
      </c>
      <c r="Q2166" s="30">
        <v>0</v>
      </c>
      <c r="R2166" s="24">
        <v>2058.6799999999998</v>
      </c>
      <c r="S2166" s="24">
        <v>2321.88</v>
      </c>
      <c r="T2166" s="24">
        <v>2608.06</v>
      </c>
      <c r="U2166" s="24">
        <v>3014</v>
      </c>
      <c r="V2166" s="31">
        <v>0</v>
      </c>
      <c r="W2166" s="31">
        <v>141.36000000000001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3187.6</v>
      </c>
      <c r="E2167" s="30">
        <v>3603.42</v>
      </c>
      <c r="F2167" s="30">
        <v>4264.78</v>
      </c>
      <c r="G2167" s="30">
        <v>5724.07</v>
      </c>
      <c r="H2167" s="30">
        <v>0</v>
      </c>
      <c r="I2167" s="24">
        <v>1982.21</v>
      </c>
      <c r="J2167" s="24">
        <v>2245.41</v>
      </c>
      <c r="K2167" s="24">
        <v>2531.59</v>
      </c>
      <c r="L2167" s="24">
        <v>2937.53</v>
      </c>
      <c r="M2167" s="24">
        <v>3164.8</v>
      </c>
      <c r="N2167" s="24">
        <v>3580.62</v>
      </c>
      <c r="O2167" s="24">
        <v>4241.9799999999996</v>
      </c>
      <c r="P2167" s="24">
        <v>5701.27</v>
      </c>
      <c r="Q2167" s="30">
        <v>0</v>
      </c>
      <c r="R2167" s="24">
        <v>1959.41</v>
      </c>
      <c r="S2167" s="24">
        <v>2222.61</v>
      </c>
      <c r="T2167" s="24">
        <v>2508.79</v>
      </c>
      <c r="U2167" s="24">
        <v>2914.73</v>
      </c>
      <c r="V2167" s="31">
        <v>0</v>
      </c>
      <c r="W2167" s="31">
        <v>645.04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2852.13</v>
      </c>
      <c r="E2168" s="30">
        <v>3267.95</v>
      </c>
      <c r="F2168" s="30">
        <v>3929.31</v>
      </c>
      <c r="G2168" s="30">
        <v>5388.6</v>
      </c>
      <c r="H2168" s="30">
        <v>0</v>
      </c>
      <c r="I2168" s="24">
        <v>1646.74</v>
      </c>
      <c r="J2168" s="24">
        <v>1909.94</v>
      </c>
      <c r="K2168" s="24">
        <v>2196.12</v>
      </c>
      <c r="L2168" s="24">
        <v>2602.06</v>
      </c>
      <c r="M2168" s="24">
        <v>2829.33</v>
      </c>
      <c r="N2168" s="24">
        <v>3245.15</v>
      </c>
      <c r="O2168" s="24">
        <v>3906.51</v>
      </c>
      <c r="P2168" s="24">
        <v>5365.8</v>
      </c>
      <c r="Q2168" s="30">
        <v>0</v>
      </c>
      <c r="R2168" s="24">
        <v>1623.94</v>
      </c>
      <c r="S2168" s="24">
        <v>1887.14</v>
      </c>
      <c r="T2168" s="24">
        <v>2173.3200000000002</v>
      </c>
      <c r="U2168" s="24">
        <v>2579.2600000000002</v>
      </c>
      <c r="V2168" s="31">
        <v>0</v>
      </c>
      <c r="W2168" s="31">
        <v>21.43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2652.43</v>
      </c>
      <c r="E2169" s="30">
        <v>3068.25</v>
      </c>
      <c r="F2169" s="30">
        <v>3729.61</v>
      </c>
      <c r="G2169" s="30">
        <v>5188.8999999999996</v>
      </c>
      <c r="H2169" s="30">
        <v>0</v>
      </c>
      <c r="I2169" s="24">
        <v>1447.04</v>
      </c>
      <c r="J2169" s="24">
        <v>1710.24</v>
      </c>
      <c r="K2169" s="24">
        <v>1996.42</v>
      </c>
      <c r="L2169" s="24">
        <v>2402.36</v>
      </c>
      <c r="M2169" s="24">
        <v>2629.63</v>
      </c>
      <c r="N2169" s="24">
        <v>3045.45</v>
      </c>
      <c r="O2169" s="24">
        <v>3706.81</v>
      </c>
      <c r="P2169" s="24">
        <v>5166.1000000000004</v>
      </c>
      <c r="Q2169" s="30">
        <v>0</v>
      </c>
      <c r="R2169" s="24">
        <v>1424.24</v>
      </c>
      <c r="S2169" s="24">
        <v>1687.44</v>
      </c>
      <c r="T2169" s="24">
        <v>1973.62</v>
      </c>
      <c r="U2169" s="24">
        <v>2379.56</v>
      </c>
      <c r="V2169" s="31">
        <v>0</v>
      </c>
      <c r="W2169" s="31">
        <v>265.63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2531.61</v>
      </c>
      <c r="E2170" s="30">
        <v>2947.43</v>
      </c>
      <c r="F2170" s="30">
        <v>3608.79</v>
      </c>
      <c r="G2170" s="30">
        <v>5068.08</v>
      </c>
      <c r="H2170" s="30">
        <v>0</v>
      </c>
      <c r="I2170" s="24">
        <v>1326.22</v>
      </c>
      <c r="J2170" s="24">
        <v>1589.42</v>
      </c>
      <c r="K2170" s="24">
        <v>1875.6</v>
      </c>
      <c r="L2170" s="24">
        <v>2281.54</v>
      </c>
      <c r="M2170" s="24">
        <v>2508.81</v>
      </c>
      <c r="N2170" s="24">
        <v>2924.63</v>
      </c>
      <c r="O2170" s="24">
        <v>3585.99</v>
      </c>
      <c r="P2170" s="24">
        <v>5045.28</v>
      </c>
      <c r="Q2170" s="30">
        <v>0</v>
      </c>
      <c r="R2170" s="24">
        <v>1303.42</v>
      </c>
      <c r="S2170" s="24">
        <v>1566.62</v>
      </c>
      <c r="T2170" s="24">
        <v>1852.8</v>
      </c>
      <c r="U2170" s="24">
        <v>2258.7399999999998</v>
      </c>
      <c r="V2170" s="31">
        <v>0</v>
      </c>
      <c r="W2170" s="31">
        <v>482.19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2453.37</v>
      </c>
      <c r="E2171" s="30">
        <v>2869.19</v>
      </c>
      <c r="F2171" s="30">
        <v>3530.55</v>
      </c>
      <c r="G2171" s="30">
        <v>4989.84</v>
      </c>
      <c r="H2171" s="30">
        <v>0</v>
      </c>
      <c r="I2171" s="24">
        <v>1247.98</v>
      </c>
      <c r="J2171" s="24">
        <v>1511.18</v>
      </c>
      <c r="K2171" s="24">
        <v>1797.36</v>
      </c>
      <c r="L2171" s="24">
        <v>2203.3000000000002</v>
      </c>
      <c r="M2171" s="24">
        <v>2430.5700000000002</v>
      </c>
      <c r="N2171" s="24">
        <v>2846.39</v>
      </c>
      <c r="O2171" s="24">
        <v>3507.75</v>
      </c>
      <c r="P2171" s="24">
        <v>4967.04</v>
      </c>
      <c r="Q2171" s="30">
        <v>0</v>
      </c>
      <c r="R2171" s="24">
        <v>1225.18</v>
      </c>
      <c r="S2171" s="24">
        <v>1488.38</v>
      </c>
      <c r="T2171" s="24">
        <v>1774.56</v>
      </c>
      <c r="U2171" s="24">
        <v>2180.5</v>
      </c>
      <c r="V2171" s="31">
        <v>0</v>
      </c>
      <c r="W2171" s="31">
        <v>36.72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2434.88</v>
      </c>
      <c r="E2172" s="30">
        <v>2850.7</v>
      </c>
      <c r="F2172" s="30">
        <v>3512.06</v>
      </c>
      <c r="G2172" s="30">
        <v>4971.3500000000004</v>
      </c>
      <c r="H2172" s="30">
        <v>0</v>
      </c>
      <c r="I2172" s="24">
        <v>1229.49</v>
      </c>
      <c r="J2172" s="24">
        <v>1492.69</v>
      </c>
      <c r="K2172" s="24">
        <v>1778.87</v>
      </c>
      <c r="L2172" s="24">
        <v>2184.81</v>
      </c>
      <c r="M2172" s="24">
        <v>2412.08</v>
      </c>
      <c r="N2172" s="24">
        <v>2827.9</v>
      </c>
      <c r="O2172" s="24">
        <v>3489.26</v>
      </c>
      <c r="P2172" s="24">
        <v>4948.55</v>
      </c>
      <c r="Q2172" s="30">
        <v>0</v>
      </c>
      <c r="R2172" s="24">
        <v>1206.69</v>
      </c>
      <c r="S2172" s="24">
        <v>1469.89</v>
      </c>
      <c r="T2172" s="24">
        <v>1756.07</v>
      </c>
      <c r="U2172" s="24">
        <v>2162.0100000000002</v>
      </c>
      <c r="V2172" s="31">
        <v>0.92</v>
      </c>
      <c r="W2172" s="31">
        <v>0.13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2488.79</v>
      </c>
      <c r="E2173" s="30">
        <v>2904.61</v>
      </c>
      <c r="F2173" s="30">
        <v>3565.97</v>
      </c>
      <c r="G2173" s="30">
        <v>5025.26</v>
      </c>
      <c r="H2173" s="30">
        <v>0</v>
      </c>
      <c r="I2173" s="24">
        <v>1283.4000000000001</v>
      </c>
      <c r="J2173" s="24">
        <v>1546.6</v>
      </c>
      <c r="K2173" s="24">
        <v>1832.78</v>
      </c>
      <c r="L2173" s="24">
        <v>2238.7199999999998</v>
      </c>
      <c r="M2173" s="24">
        <v>2465.9899999999998</v>
      </c>
      <c r="N2173" s="24">
        <v>2881.81</v>
      </c>
      <c r="O2173" s="24">
        <v>3543.17</v>
      </c>
      <c r="P2173" s="24">
        <v>5002.46</v>
      </c>
      <c r="Q2173" s="30">
        <v>0</v>
      </c>
      <c r="R2173" s="24">
        <v>1260.5999999999999</v>
      </c>
      <c r="S2173" s="24">
        <v>1523.8</v>
      </c>
      <c r="T2173" s="24">
        <v>1809.98</v>
      </c>
      <c r="U2173" s="24">
        <v>2215.92</v>
      </c>
      <c r="V2173" s="31">
        <v>76.03</v>
      </c>
      <c r="W2173" s="31">
        <v>0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2641.7</v>
      </c>
      <c r="E2174" s="30">
        <v>3057.52</v>
      </c>
      <c r="F2174" s="30">
        <v>3718.88</v>
      </c>
      <c r="G2174" s="30">
        <v>5178.17</v>
      </c>
      <c r="H2174" s="30">
        <v>0</v>
      </c>
      <c r="I2174" s="24">
        <v>1436.31</v>
      </c>
      <c r="J2174" s="24">
        <v>1699.51</v>
      </c>
      <c r="K2174" s="24">
        <v>1985.69</v>
      </c>
      <c r="L2174" s="24">
        <v>2391.63</v>
      </c>
      <c r="M2174" s="24">
        <v>2618.9</v>
      </c>
      <c r="N2174" s="24">
        <v>3034.72</v>
      </c>
      <c r="O2174" s="24">
        <v>3696.08</v>
      </c>
      <c r="P2174" s="24">
        <v>5155.37</v>
      </c>
      <c r="Q2174" s="30">
        <v>0</v>
      </c>
      <c r="R2174" s="24">
        <v>1413.51</v>
      </c>
      <c r="S2174" s="24">
        <v>1676.71</v>
      </c>
      <c r="T2174" s="24">
        <v>1962.89</v>
      </c>
      <c r="U2174" s="24">
        <v>2368.83</v>
      </c>
      <c r="V2174" s="31">
        <v>23.63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2832.88</v>
      </c>
      <c r="E2175" s="30">
        <v>3248.7</v>
      </c>
      <c r="F2175" s="30">
        <v>3910.06</v>
      </c>
      <c r="G2175" s="30">
        <v>5369.35</v>
      </c>
      <c r="H2175" s="30">
        <v>0</v>
      </c>
      <c r="I2175" s="24">
        <v>1627.49</v>
      </c>
      <c r="J2175" s="24">
        <v>1890.69</v>
      </c>
      <c r="K2175" s="24">
        <v>2176.87</v>
      </c>
      <c r="L2175" s="24">
        <v>2582.81</v>
      </c>
      <c r="M2175" s="24">
        <v>2810.08</v>
      </c>
      <c r="N2175" s="24">
        <v>3225.9</v>
      </c>
      <c r="O2175" s="24">
        <v>3887.26</v>
      </c>
      <c r="P2175" s="24">
        <v>5346.55</v>
      </c>
      <c r="Q2175" s="30">
        <v>0</v>
      </c>
      <c r="R2175" s="24">
        <v>1604.69</v>
      </c>
      <c r="S2175" s="24">
        <v>1867.89</v>
      </c>
      <c r="T2175" s="24">
        <v>2154.0700000000002</v>
      </c>
      <c r="U2175" s="24">
        <v>2560.0100000000002</v>
      </c>
      <c r="V2175" s="31">
        <v>178.84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3169.48</v>
      </c>
      <c r="E2176" s="30">
        <v>3585.3</v>
      </c>
      <c r="F2176" s="30">
        <v>4246.66</v>
      </c>
      <c r="G2176" s="30">
        <v>5705.95</v>
      </c>
      <c r="H2176" s="30">
        <v>0</v>
      </c>
      <c r="I2176" s="24">
        <v>1964.09</v>
      </c>
      <c r="J2176" s="24">
        <v>2227.29</v>
      </c>
      <c r="K2176" s="24">
        <v>2513.4699999999998</v>
      </c>
      <c r="L2176" s="24">
        <v>2919.41</v>
      </c>
      <c r="M2176" s="24">
        <v>3146.68</v>
      </c>
      <c r="N2176" s="24">
        <v>3562.5</v>
      </c>
      <c r="O2176" s="24">
        <v>4223.8599999999997</v>
      </c>
      <c r="P2176" s="24">
        <v>5683.15</v>
      </c>
      <c r="Q2176" s="30">
        <v>0</v>
      </c>
      <c r="R2176" s="24">
        <v>1941.29</v>
      </c>
      <c r="S2176" s="24">
        <v>2204.4899999999998</v>
      </c>
      <c r="T2176" s="24">
        <v>2490.67</v>
      </c>
      <c r="U2176" s="24">
        <v>2896.61</v>
      </c>
      <c r="V2176" s="31">
        <v>0</v>
      </c>
      <c r="W2176" s="31">
        <v>7.81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3319.76</v>
      </c>
      <c r="E2177" s="30">
        <v>3735.58</v>
      </c>
      <c r="F2177" s="30">
        <v>4396.9399999999996</v>
      </c>
      <c r="G2177" s="30">
        <v>5856.23</v>
      </c>
      <c r="H2177" s="30">
        <v>0</v>
      </c>
      <c r="I2177" s="24">
        <v>2114.37</v>
      </c>
      <c r="J2177" s="24">
        <v>2377.5700000000002</v>
      </c>
      <c r="K2177" s="24">
        <v>2663.75</v>
      </c>
      <c r="L2177" s="24">
        <v>3069.69</v>
      </c>
      <c r="M2177" s="24">
        <v>3296.96</v>
      </c>
      <c r="N2177" s="24">
        <v>3712.78</v>
      </c>
      <c r="O2177" s="24">
        <v>4374.1400000000003</v>
      </c>
      <c r="P2177" s="24">
        <v>5833.43</v>
      </c>
      <c r="Q2177" s="30">
        <v>0</v>
      </c>
      <c r="R2177" s="24">
        <v>2091.5700000000002</v>
      </c>
      <c r="S2177" s="24">
        <v>2354.77</v>
      </c>
      <c r="T2177" s="24">
        <v>2640.95</v>
      </c>
      <c r="U2177" s="24">
        <v>3046.89</v>
      </c>
      <c r="V2177" s="31">
        <v>0</v>
      </c>
      <c r="W2177" s="31">
        <v>112.16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3339.55</v>
      </c>
      <c r="E2178" s="30">
        <v>3755.37</v>
      </c>
      <c r="F2178" s="30">
        <v>4416.7299999999996</v>
      </c>
      <c r="G2178" s="30">
        <v>5876.02</v>
      </c>
      <c r="H2178" s="30">
        <v>0</v>
      </c>
      <c r="I2178" s="24">
        <v>2134.16</v>
      </c>
      <c r="J2178" s="24">
        <v>2397.36</v>
      </c>
      <c r="K2178" s="24">
        <v>2683.54</v>
      </c>
      <c r="L2178" s="24">
        <v>3089.48</v>
      </c>
      <c r="M2178" s="24">
        <v>3316.75</v>
      </c>
      <c r="N2178" s="24">
        <v>3732.57</v>
      </c>
      <c r="O2178" s="24">
        <v>4393.93</v>
      </c>
      <c r="P2178" s="24">
        <v>5853.22</v>
      </c>
      <c r="Q2178" s="30">
        <v>0</v>
      </c>
      <c r="R2178" s="24">
        <v>2111.36</v>
      </c>
      <c r="S2178" s="24">
        <v>2374.56</v>
      </c>
      <c r="T2178" s="24">
        <v>2660.74</v>
      </c>
      <c r="U2178" s="24">
        <v>3066.68</v>
      </c>
      <c r="V2178" s="31">
        <v>0</v>
      </c>
      <c r="W2178" s="31">
        <v>161.84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3336.23</v>
      </c>
      <c r="E2179" s="30">
        <v>3752.05</v>
      </c>
      <c r="F2179" s="30">
        <v>4413.41</v>
      </c>
      <c r="G2179" s="30">
        <v>5872.7</v>
      </c>
      <c r="H2179" s="30">
        <v>0</v>
      </c>
      <c r="I2179" s="24">
        <v>2130.84</v>
      </c>
      <c r="J2179" s="24">
        <v>2394.04</v>
      </c>
      <c r="K2179" s="24">
        <v>2680.22</v>
      </c>
      <c r="L2179" s="24">
        <v>3086.16</v>
      </c>
      <c r="M2179" s="24">
        <v>3313.43</v>
      </c>
      <c r="N2179" s="24">
        <v>3729.25</v>
      </c>
      <c r="O2179" s="24">
        <v>4390.6099999999997</v>
      </c>
      <c r="P2179" s="24">
        <v>5849.9</v>
      </c>
      <c r="Q2179" s="30">
        <v>0</v>
      </c>
      <c r="R2179" s="24">
        <v>2108.04</v>
      </c>
      <c r="S2179" s="24">
        <v>2371.2399999999998</v>
      </c>
      <c r="T2179" s="24">
        <v>2657.42</v>
      </c>
      <c r="U2179" s="24">
        <v>3063.36</v>
      </c>
      <c r="V2179" s="31">
        <v>0</v>
      </c>
      <c r="W2179" s="31">
        <v>84.56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3328.95</v>
      </c>
      <c r="E2180" s="30">
        <v>3744.77</v>
      </c>
      <c r="F2180" s="30">
        <v>4406.13</v>
      </c>
      <c r="G2180" s="30">
        <v>5865.42</v>
      </c>
      <c r="H2180" s="30">
        <v>0</v>
      </c>
      <c r="I2180" s="24">
        <v>2123.56</v>
      </c>
      <c r="J2180" s="24">
        <v>2386.7600000000002</v>
      </c>
      <c r="K2180" s="24">
        <v>2672.94</v>
      </c>
      <c r="L2180" s="24">
        <v>3078.88</v>
      </c>
      <c r="M2180" s="24">
        <v>3306.15</v>
      </c>
      <c r="N2180" s="24">
        <v>3721.97</v>
      </c>
      <c r="O2180" s="24">
        <v>4383.33</v>
      </c>
      <c r="P2180" s="24">
        <v>5842.62</v>
      </c>
      <c r="Q2180" s="30">
        <v>0</v>
      </c>
      <c r="R2180" s="24">
        <v>2100.7600000000002</v>
      </c>
      <c r="S2180" s="24">
        <v>2363.96</v>
      </c>
      <c r="T2180" s="24">
        <v>2650.14</v>
      </c>
      <c r="U2180" s="24">
        <v>3056.08</v>
      </c>
      <c r="V2180" s="31">
        <v>0</v>
      </c>
      <c r="W2180" s="31">
        <v>33.61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3329.54</v>
      </c>
      <c r="E2181" s="30">
        <v>3745.36</v>
      </c>
      <c r="F2181" s="30">
        <v>4406.72</v>
      </c>
      <c r="G2181" s="30">
        <v>5866.01</v>
      </c>
      <c r="H2181" s="30">
        <v>0</v>
      </c>
      <c r="I2181" s="24">
        <v>2124.15</v>
      </c>
      <c r="J2181" s="24">
        <v>2387.35</v>
      </c>
      <c r="K2181" s="24">
        <v>2673.53</v>
      </c>
      <c r="L2181" s="24">
        <v>3079.47</v>
      </c>
      <c r="M2181" s="24">
        <v>3306.74</v>
      </c>
      <c r="N2181" s="24">
        <v>3722.56</v>
      </c>
      <c r="O2181" s="24">
        <v>4383.92</v>
      </c>
      <c r="P2181" s="24">
        <v>5843.21</v>
      </c>
      <c r="Q2181" s="30">
        <v>0</v>
      </c>
      <c r="R2181" s="24">
        <v>2101.35</v>
      </c>
      <c r="S2181" s="24">
        <v>2364.5500000000002</v>
      </c>
      <c r="T2181" s="24">
        <v>2650.73</v>
      </c>
      <c r="U2181" s="24">
        <v>3056.67</v>
      </c>
      <c r="V2181" s="31">
        <v>0</v>
      </c>
      <c r="W2181" s="31">
        <v>60.05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3324</v>
      </c>
      <c r="E2182" s="30">
        <v>3739.82</v>
      </c>
      <c r="F2182" s="30">
        <v>4401.18</v>
      </c>
      <c r="G2182" s="30">
        <v>5860.47</v>
      </c>
      <c r="H2182" s="30">
        <v>0</v>
      </c>
      <c r="I2182" s="24">
        <v>2118.61</v>
      </c>
      <c r="J2182" s="24">
        <v>2381.81</v>
      </c>
      <c r="K2182" s="24">
        <v>2667.99</v>
      </c>
      <c r="L2182" s="24">
        <v>3073.93</v>
      </c>
      <c r="M2182" s="24">
        <v>3301.2</v>
      </c>
      <c r="N2182" s="24">
        <v>3717.02</v>
      </c>
      <c r="O2182" s="24">
        <v>4378.38</v>
      </c>
      <c r="P2182" s="24">
        <v>5837.67</v>
      </c>
      <c r="Q2182" s="30">
        <v>0</v>
      </c>
      <c r="R2182" s="24">
        <v>2095.81</v>
      </c>
      <c r="S2182" s="24">
        <v>2359.0100000000002</v>
      </c>
      <c r="T2182" s="24">
        <v>2645.19</v>
      </c>
      <c r="U2182" s="24">
        <v>3051.13</v>
      </c>
      <c r="V2182" s="31">
        <v>0</v>
      </c>
      <c r="W2182" s="31">
        <v>74.180000000000007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3327.58</v>
      </c>
      <c r="E2183" s="30">
        <v>3743.4</v>
      </c>
      <c r="F2183" s="30">
        <v>4404.76</v>
      </c>
      <c r="G2183" s="30">
        <v>5864.05</v>
      </c>
      <c r="H2183" s="30">
        <v>0</v>
      </c>
      <c r="I2183" s="24">
        <v>2122.19</v>
      </c>
      <c r="J2183" s="24">
        <v>2385.39</v>
      </c>
      <c r="K2183" s="24">
        <v>2671.57</v>
      </c>
      <c r="L2183" s="24">
        <v>3077.51</v>
      </c>
      <c r="M2183" s="24">
        <v>3304.78</v>
      </c>
      <c r="N2183" s="24">
        <v>3720.6</v>
      </c>
      <c r="O2183" s="24">
        <v>4381.96</v>
      </c>
      <c r="P2183" s="24">
        <v>5841.25</v>
      </c>
      <c r="Q2183" s="30">
        <v>0</v>
      </c>
      <c r="R2183" s="24">
        <v>2099.39</v>
      </c>
      <c r="S2183" s="24">
        <v>2362.59</v>
      </c>
      <c r="T2183" s="24">
        <v>2648.77</v>
      </c>
      <c r="U2183" s="24">
        <v>3054.71</v>
      </c>
      <c r="V2183" s="31">
        <v>0</v>
      </c>
      <c r="W2183" s="31">
        <v>115.74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3329.6</v>
      </c>
      <c r="E2184" s="30">
        <v>3745.42</v>
      </c>
      <c r="F2184" s="30">
        <v>4406.78</v>
      </c>
      <c r="G2184" s="30">
        <v>5866.07</v>
      </c>
      <c r="H2184" s="30">
        <v>0</v>
      </c>
      <c r="I2184" s="24">
        <v>2124.21</v>
      </c>
      <c r="J2184" s="24">
        <v>2387.41</v>
      </c>
      <c r="K2184" s="24">
        <v>2673.59</v>
      </c>
      <c r="L2184" s="24">
        <v>3079.53</v>
      </c>
      <c r="M2184" s="24">
        <v>3306.8</v>
      </c>
      <c r="N2184" s="24">
        <v>3722.62</v>
      </c>
      <c r="O2184" s="24">
        <v>4383.9799999999996</v>
      </c>
      <c r="P2184" s="24">
        <v>5843.27</v>
      </c>
      <c r="Q2184" s="30">
        <v>0</v>
      </c>
      <c r="R2184" s="24">
        <v>2101.41</v>
      </c>
      <c r="S2184" s="24">
        <v>2364.61</v>
      </c>
      <c r="T2184" s="24">
        <v>2650.79</v>
      </c>
      <c r="U2184" s="24">
        <v>3056.73</v>
      </c>
      <c r="V2184" s="31">
        <v>0</v>
      </c>
      <c r="W2184" s="31">
        <v>163.93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3316.26</v>
      </c>
      <c r="E2185" s="30">
        <v>3732.08</v>
      </c>
      <c r="F2185" s="30">
        <v>4393.4399999999996</v>
      </c>
      <c r="G2185" s="30">
        <v>5852.73</v>
      </c>
      <c r="H2185" s="30">
        <v>0</v>
      </c>
      <c r="I2185" s="24">
        <v>2110.87</v>
      </c>
      <c r="J2185" s="24">
        <v>2374.0700000000002</v>
      </c>
      <c r="K2185" s="24">
        <v>2660.25</v>
      </c>
      <c r="L2185" s="24">
        <v>3066.19</v>
      </c>
      <c r="M2185" s="24">
        <v>3293.46</v>
      </c>
      <c r="N2185" s="24">
        <v>3709.28</v>
      </c>
      <c r="O2185" s="24">
        <v>4370.6400000000003</v>
      </c>
      <c r="P2185" s="24">
        <v>5829.93</v>
      </c>
      <c r="Q2185" s="30">
        <v>0</v>
      </c>
      <c r="R2185" s="24">
        <v>2088.0700000000002</v>
      </c>
      <c r="S2185" s="24">
        <v>2351.27</v>
      </c>
      <c r="T2185" s="24">
        <v>2637.45</v>
      </c>
      <c r="U2185" s="24">
        <v>3043.39</v>
      </c>
      <c r="V2185" s="31">
        <v>0</v>
      </c>
      <c r="W2185" s="31">
        <v>163.68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3300.52</v>
      </c>
      <c r="E2186" s="30">
        <v>3716.34</v>
      </c>
      <c r="F2186" s="30">
        <v>4377.7</v>
      </c>
      <c r="G2186" s="30">
        <v>5836.99</v>
      </c>
      <c r="H2186" s="30">
        <v>0</v>
      </c>
      <c r="I2186" s="24">
        <v>2095.13</v>
      </c>
      <c r="J2186" s="24">
        <v>2358.33</v>
      </c>
      <c r="K2186" s="24">
        <v>2644.51</v>
      </c>
      <c r="L2186" s="24">
        <v>3050.45</v>
      </c>
      <c r="M2186" s="24">
        <v>3277.72</v>
      </c>
      <c r="N2186" s="24">
        <v>3693.54</v>
      </c>
      <c r="O2186" s="24">
        <v>4354.8999999999996</v>
      </c>
      <c r="P2186" s="24">
        <v>5814.19</v>
      </c>
      <c r="Q2186" s="30">
        <v>0</v>
      </c>
      <c r="R2186" s="24">
        <v>2072.33</v>
      </c>
      <c r="S2186" s="24">
        <v>2335.5300000000002</v>
      </c>
      <c r="T2186" s="24">
        <v>2621.71</v>
      </c>
      <c r="U2186" s="24">
        <v>3027.65</v>
      </c>
      <c r="V2186" s="31">
        <v>0</v>
      </c>
      <c r="W2186" s="31">
        <v>164.46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3331.01</v>
      </c>
      <c r="E2187" s="30">
        <v>3746.83</v>
      </c>
      <c r="F2187" s="30">
        <v>4408.1899999999996</v>
      </c>
      <c r="G2187" s="30">
        <v>5867.48</v>
      </c>
      <c r="H2187" s="30">
        <v>0</v>
      </c>
      <c r="I2187" s="24">
        <v>2125.62</v>
      </c>
      <c r="J2187" s="24">
        <v>2388.8200000000002</v>
      </c>
      <c r="K2187" s="24">
        <v>2675</v>
      </c>
      <c r="L2187" s="24">
        <v>3080.94</v>
      </c>
      <c r="M2187" s="24">
        <v>3308.21</v>
      </c>
      <c r="N2187" s="24">
        <v>3724.03</v>
      </c>
      <c r="O2187" s="24">
        <v>4385.3900000000003</v>
      </c>
      <c r="P2187" s="24">
        <v>5844.68</v>
      </c>
      <c r="Q2187" s="30">
        <v>0</v>
      </c>
      <c r="R2187" s="24">
        <v>2102.8200000000002</v>
      </c>
      <c r="S2187" s="24">
        <v>2366.02</v>
      </c>
      <c r="T2187" s="24">
        <v>2652.2</v>
      </c>
      <c r="U2187" s="24">
        <v>3058.14</v>
      </c>
      <c r="V2187" s="31">
        <v>0</v>
      </c>
      <c r="W2187" s="31">
        <v>232.08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3342.5</v>
      </c>
      <c r="E2188" s="30">
        <v>3758.32</v>
      </c>
      <c r="F2188" s="30">
        <v>4419.68</v>
      </c>
      <c r="G2188" s="30">
        <v>5878.97</v>
      </c>
      <c r="H2188" s="30">
        <v>0</v>
      </c>
      <c r="I2188" s="24">
        <v>2137.11</v>
      </c>
      <c r="J2188" s="24">
        <v>2400.31</v>
      </c>
      <c r="K2188" s="24">
        <v>2686.49</v>
      </c>
      <c r="L2188" s="24">
        <v>3092.43</v>
      </c>
      <c r="M2188" s="24">
        <v>3319.7</v>
      </c>
      <c r="N2188" s="24">
        <v>3735.52</v>
      </c>
      <c r="O2188" s="24">
        <v>4396.88</v>
      </c>
      <c r="P2188" s="24">
        <v>5856.17</v>
      </c>
      <c r="Q2188" s="30">
        <v>0</v>
      </c>
      <c r="R2188" s="24">
        <v>2114.31</v>
      </c>
      <c r="S2188" s="24">
        <v>2377.5100000000002</v>
      </c>
      <c r="T2188" s="24">
        <v>2663.69</v>
      </c>
      <c r="U2188" s="24">
        <v>3069.63</v>
      </c>
      <c r="V2188" s="31">
        <v>0</v>
      </c>
      <c r="W2188" s="31">
        <v>279.55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3328.07</v>
      </c>
      <c r="E2189" s="30">
        <v>3743.89</v>
      </c>
      <c r="F2189" s="30">
        <v>4405.25</v>
      </c>
      <c r="G2189" s="30">
        <v>5864.54</v>
      </c>
      <c r="H2189" s="30">
        <v>0</v>
      </c>
      <c r="I2189" s="24">
        <v>2122.6799999999998</v>
      </c>
      <c r="J2189" s="24">
        <v>2385.88</v>
      </c>
      <c r="K2189" s="24">
        <v>2672.06</v>
      </c>
      <c r="L2189" s="24">
        <v>3078</v>
      </c>
      <c r="M2189" s="24">
        <v>3305.27</v>
      </c>
      <c r="N2189" s="24">
        <v>3721.09</v>
      </c>
      <c r="O2189" s="24">
        <v>4382.45</v>
      </c>
      <c r="P2189" s="24">
        <v>5841.74</v>
      </c>
      <c r="Q2189" s="30">
        <v>0</v>
      </c>
      <c r="R2189" s="24">
        <v>2099.88</v>
      </c>
      <c r="S2189" s="24">
        <v>2363.08</v>
      </c>
      <c r="T2189" s="24">
        <v>2649.26</v>
      </c>
      <c r="U2189" s="24">
        <v>3055.2</v>
      </c>
      <c r="V2189" s="31">
        <v>0</v>
      </c>
      <c r="W2189" s="31">
        <v>183.33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3314.7</v>
      </c>
      <c r="E2190" s="30">
        <v>3730.52</v>
      </c>
      <c r="F2190" s="30">
        <v>4391.88</v>
      </c>
      <c r="G2190" s="30">
        <v>5851.17</v>
      </c>
      <c r="H2190" s="30">
        <v>0</v>
      </c>
      <c r="I2190" s="24">
        <v>2109.31</v>
      </c>
      <c r="J2190" s="24">
        <v>2372.5100000000002</v>
      </c>
      <c r="K2190" s="24">
        <v>2658.69</v>
      </c>
      <c r="L2190" s="24">
        <v>3064.63</v>
      </c>
      <c r="M2190" s="24">
        <v>3291.9</v>
      </c>
      <c r="N2190" s="24">
        <v>3707.72</v>
      </c>
      <c r="O2190" s="24">
        <v>4369.08</v>
      </c>
      <c r="P2190" s="24">
        <v>5828.37</v>
      </c>
      <c r="Q2190" s="30">
        <v>0</v>
      </c>
      <c r="R2190" s="24">
        <v>2086.5100000000002</v>
      </c>
      <c r="S2190" s="24">
        <v>2349.71</v>
      </c>
      <c r="T2190" s="24">
        <v>2635.89</v>
      </c>
      <c r="U2190" s="24">
        <v>3041.83</v>
      </c>
      <c r="V2190" s="31">
        <v>0</v>
      </c>
      <c r="W2190" s="31">
        <v>245.33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3267.16</v>
      </c>
      <c r="E2191" s="30">
        <v>3682.98</v>
      </c>
      <c r="F2191" s="30">
        <v>4344.34</v>
      </c>
      <c r="G2191" s="30">
        <v>5803.63</v>
      </c>
      <c r="H2191" s="30">
        <v>0</v>
      </c>
      <c r="I2191" s="24">
        <v>2061.77</v>
      </c>
      <c r="J2191" s="24">
        <v>2324.9699999999998</v>
      </c>
      <c r="K2191" s="24">
        <v>2611.15</v>
      </c>
      <c r="L2191" s="24">
        <v>3017.09</v>
      </c>
      <c r="M2191" s="24">
        <v>3244.36</v>
      </c>
      <c r="N2191" s="24">
        <v>3660.18</v>
      </c>
      <c r="O2191" s="24">
        <v>4321.54</v>
      </c>
      <c r="P2191" s="24">
        <v>5780.83</v>
      </c>
      <c r="Q2191" s="30">
        <v>0</v>
      </c>
      <c r="R2191" s="24">
        <v>2038.97</v>
      </c>
      <c r="S2191" s="24">
        <v>2302.17</v>
      </c>
      <c r="T2191" s="24">
        <v>2588.35</v>
      </c>
      <c r="U2191" s="24">
        <v>2994.29</v>
      </c>
      <c r="V2191" s="31">
        <v>0</v>
      </c>
      <c r="W2191" s="31">
        <v>361.24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3242.65</v>
      </c>
      <c r="E2192" s="30">
        <v>3658.47</v>
      </c>
      <c r="F2192" s="30">
        <v>4319.83</v>
      </c>
      <c r="G2192" s="30">
        <v>5779.12</v>
      </c>
      <c r="H2192" s="30">
        <v>0</v>
      </c>
      <c r="I2192" s="24">
        <v>2037.26</v>
      </c>
      <c r="J2192" s="24">
        <v>2300.46</v>
      </c>
      <c r="K2192" s="24">
        <v>2586.64</v>
      </c>
      <c r="L2192" s="24">
        <v>2992.58</v>
      </c>
      <c r="M2192" s="24">
        <v>3219.85</v>
      </c>
      <c r="N2192" s="24">
        <v>3635.67</v>
      </c>
      <c r="O2192" s="24">
        <v>4297.03</v>
      </c>
      <c r="P2192" s="24">
        <v>5756.32</v>
      </c>
      <c r="Q2192" s="30">
        <v>0</v>
      </c>
      <c r="R2192" s="24">
        <v>2014.46</v>
      </c>
      <c r="S2192" s="24">
        <v>2277.66</v>
      </c>
      <c r="T2192" s="24">
        <v>2563.84</v>
      </c>
      <c r="U2192" s="24">
        <v>2969.78</v>
      </c>
      <c r="V2192" s="31">
        <v>0</v>
      </c>
      <c r="W2192" s="31">
        <v>677.49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2651.64</v>
      </c>
      <c r="E2193" s="30">
        <v>3067.46</v>
      </c>
      <c r="F2193" s="30">
        <v>3728.82</v>
      </c>
      <c r="G2193" s="30">
        <v>5188.1099999999997</v>
      </c>
      <c r="H2193" s="30">
        <v>0</v>
      </c>
      <c r="I2193" s="24">
        <v>1446.25</v>
      </c>
      <c r="J2193" s="24">
        <v>1709.45</v>
      </c>
      <c r="K2193" s="24">
        <v>1995.63</v>
      </c>
      <c r="L2193" s="24">
        <v>2401.5700000000002</v>
      </c>
      <c r="M2193" s="24">
        <v>2628.84</v>
      </c>
      <c r="N2193" s="24">
        <v>3044.66</v>
      </c>
      <c r="O2193" s="24">
        <v>3706.02</v>
      </c>
      <c r="P2193" s="24">
        <v>5165.3100000000004</v>
      </c>
      <c r="Q2193" s="30">
        <v>0</v>
      </c>
      <c r="R2193" s="24">
        <v>1423.45</v>
      </c>
      <c r="S2193" s="24">
        <v>1686.65</v>
      </c>
      <c r="T2193" s="24">
        <v>1972.83</v>
      </c>
      <c r="U2193" s="24">
        <v>2378.77</v>
      </c>
      <c r="V2193" s="31">
        <v>0</v>
      </c>
      <c r="W2193" s="31">
        <v>75.44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2646.98</v>
      </c>
      <c r="E2194" s="30">
        <v>3062.8</v>
      </c>
      <c r="F2194" s="30">
        <v>3724.16</v>
      </c>
      <c r="G2194" s="30">
        <v>5183.45</v>
      </c>
      <c r="H2194" s="30">
        <v>0</v>
      </c>
      <c r="I2194" s="24">
        <v>1441.59</v>
      </c>
      <c r="J2194" s="24">
        <v>1704.79</v>
      </c>
      <c r="K2194" s="24">
        <v>1990.97</v>
      </c>
      <c r="L2194" s="24">
        <v>2396.91</v>
      </c>
      <c r="M2194" s="24">
        <v>2624.18</v>
      </c>
      <c r="N2194" s="24">
        <v>3040</v>
      </c>
      <c r="O2194" s="24">
        <v>3701.36</v>
      </c>
      <c r="P2194" s="24">
        <v>5160.6499999999996</v>
      </c>
      <c r="Q2194" s="30">
        <v>0</v>
      </c>
      <c r="R2194" s="24">
        <v>1418.79</v>
      </c>
      <c r="S2194" s="24">
        <v>1681.99</v>
      </c>
      <c r="T2194" s="24">
        <v>1968.17</v>
      </c>
      <c r="U2194" s="24">
        <v>2374.11</v>
      </c>
      <c r="V2194" s="31">
        <v>0</v>
      </c>
      <c r="W2194" s="31">
        <v>42.13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2617.73</v>
      </c>
      <c r="E2195" s="30">
        <v>3033.55</v>
      </c>
      <c r="F2195" s="30">
        <v>3694.91</v>
      </c>
      <c r="G2195" s="30">
        <v>5154.2</v>
      </c>
      <c r="H2195" s="30">
        <v>0</v>
      </c>
      <c r="I2195" s="24">
        <v>1412.34</v>
      </c>
      <c r="J2195" s="24">
        <v>1675.54</v>
      </c>
      <c r="K2195" s="24">
        <v>1961.72</v>
      </c>
      <c r="L2195" s="24">
        <v>2367.66</v>
      </c>
      <c r="M2195" s="24">
        <v>2594.9299999999998</v>
      </c>
      <c r="N2195" s="24">
        <v>3010.75</v>
      </c>
      <c r="O2195" s="24">
        <v>3672.11</v>
      </c>
      <c r="P2195" s="24">
        <v>5131.3999999999996</v>
      </c>
      <c r="Q2195" s="30">
        <v>0</v>
      </c>
      <c r="R2195" s="24">
        <v>1389.54</v>
      </c>
      <c r="S2195" s="24">
        <v>1652.74</v>
      </c>
      <c r="T2195" s="24">
        <v>1938.92</v>
      </c>
      <c r="U2195" s="24">
        <v>2344.86</v>
      </c>
      <c r="V2195" s="31">
        <v>0</v>
      </c>
      <c r="W2195" s="31">
        <v>4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2603.12</v>
      </c>
      <c r="E2196" s="30">
        <v>3018.94</v>
      </c>
      <c r="F2196" s="30">
        <v>3680.3</v>
      </c>
      <c r="G2196" s="30">
        <v>5139.59</v>
      </c>
      <c r="H2196" s="30">
        <v>0</v>
      </c>
      <c r="I2196" s="24">
        <v>1397.73</v>
      </c>
      <c r="J2196" s="24">
        <v>1660.93</v>
      </c>
      <c r="K2196" s="24">
        <v>1947.11</v>
      </c>
      <c r="L2196" s="24">
        <v>2353.0500000000002</v>
      </c>
      <c r="M2196" s="24">
        <v>2580.3200000000002</v>
      </c>
      <c r="N2196" s="24">
        <v>2996.14</v>
      </c>
      <c r="O2196" s="24">
        <v>3657.5</v>
      </c>
      <c r="P2196" s="24">
        <v>5116.79</v>
      </c>
      <c r="Q2196" s="30">
        <v>0</v>
      </c>
      <c r="R2196" s="24">
        <v>1374.93</v>
      </c>
      <c r="S2196" s="24">
        <v>1638.13</v>
      </c>
      <c r="T2196" s="24">
        <v>1924.31</v>
      </c>
      <c r="U2196" s="24">
        <v>2330.25</v>
      </c>
      <c r="V2196" s="31">
        <v>0</v>
      </c>
      <c r="W2196" s="31">
        <v>4.5199999999999996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2609.91</v>
      </c>
      <c r="E2197" s="30">
        <v>3025.73</v>
      </c>
      <c r="F2197" s="30">
        <v>3687.09</v>
      </c>
      <c r="G2197" s="30">
        <v>5146.38</v>
      </c>
      <c r="H2197" s="30">
        <v>0</v>
      </c>
      <c r="I2197" s="24">
        <v>1404.52</v>
      </c>
      <c r="J2197" s="24">
        <v>1667.72</v>
      </c>
      <c r="K2197" s="24">
        <v>1953.9</v>
      </c>
      <c r="L2197" s="24">
        <v>2359.84</v>
      </c>
      <c r="M2197" s="24">
        <v>2587.11</v>
      </c>
      <c r="N2197" s="24">
        <v>3002.93</v>
      </c>
      <c r="O2197" s="24">
        <v>3664.29</v>
      </c>
      <c r="P2197" s="24">
        <v>5123.58</v>
      </c>
      <c r="Q2197" s="30">
        <v>0</v>
      </c>
      <c r="R2197" s="24">
        <v>1381.72</v>
      </c>
      <c r="S2197" s="24">
        <v>1644.92</v>
      </c>
      <c r="T2197" s="24">
        <v>1931.1</v>
      </c>
      <c r="U2197" s="24">
        <v>2337.04</v>
      </c>
      <c r="V2197" s="31">
        <v>46.31</v>
      </c>
      <c r="W2197" s="31">
        <v>0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2698.71</v>
      </c>
      <c r="E2198" s="30">
        <v>3114.53</v>
      </c>
      <c r="F2198" s="30">
        <v>3775.89</v>
      </c>
      <c r="G2198" s="30">
        <v>5235.18</v>
      </c>
      <c r="H2198" s="30">
        <v>0</v>
      </c>
      <c r="I2198" s="24">
        <v>1493.32</v>
      </c>
      <c r="J2198" s="24">
        <v>1756.52</v>
      </c>
      <c r="K2198" s="24">
        <v>2042.7</v>
      </c>
      <c r="L2198" s="24">
        <v>2448.64</v>
      </c>
      <c r="M2198" s="24">
        <v>2675.91</v>
      </c>
      <c r="N2198" s="24">
        <v>3091.73</v>
      </c>
      <c r="O2198" s="24">
        <v>3753.09</v>
      </c>
      <c r="P2198" s="24">
        <v>5212.38</v>
      </c>
      <c r="Q2198" s="30">
        <v>0</v>
      </c>
      <c r="R2198" s="24">
        <v>1470.52</v>
      </c>
      <c r="S2198" s="24">
        <v>1733.72</v>
      </c>
      <c r="T2198" s="24">
        <v>2019.9</v>
      </c>
      <c r="U2198" s="24">
        <v>2425.84</v>
      </c>
      <c r="V2198" s="31">
        <v>201.94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2886.47</v>
      </c>
      <c r="E2199" s="30">
        <v>3302.29</v>
      </c>
      <c r="F2199" s="30">
        <v>3963.65</v>
      </c>
      <c r="G2199" s="30">
        <v>5422.94</v>
      </c>
      <c r="H2199" s="30">
        <v>0</v>
      </c>
      <c r="I2199" s="24">
        <v>1681.08</v>
      </c>
      <c r="J2199" s="24">
        <v>1944.28</v>
      </c>
      <c r="K2199" s="24">
        <v>2230.46</v>
      </c>
      <c r="L2199" s="24">
        <v>2636.4</v>
      </c>
      <c r="M2199" s="24">
        <v>2863.67</v>
      </c>
      <c r="N2199" s="24">
        <v>3279.49</v>
      </c>
      <c r="O2199" s="24">
        <v>3940.85</v>
      </c>
      <c r="P2199" s="24">
        <v>5400.14</v>
      </c>
      <c r="Q2199" s="30">
        <v>0</v>
      </c>
      <c r="R2199" s="24">
        <v>1658.28</v>
      </c>
      <c r="S2199" s="24">
        <v>1921.48</v>
      </c>
      <c r="T2199" s="24">
        <v>2207.66</v>
      </c>
      <c r="U2199" s="24">
        <v>2613.6</v>
      </c>
      <c r="V2199" s="31">
        <v>304.67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3205.19</v>
      </c>
      <c r="E2200" s="30">
        <v>3621.01</v>
      </c>
      <c r="F2200" s="30">
        <v>4282.37</v>
      </c>
      <c r="G2200" s="30">
        <v>5741.66</v>
      </c>
      <c r="H2200" s="30">
        <v>0</v>
      </c>
      <c r="I2200" s="24">
        <v>1999.8</v>
      </c>
      <c r="J2200" s="24">
        <v>2263</v>
      </c>
      <c r="K2200" s="24">
        <v>2549.1799999999998</v>
      </c>
      <c r="L2200" s="24">
        <v>2955.12</v>
      </c>
      <c r="M2200" s="24">
        <v>3182.39</v>
      </c>
      <c r="N2200" s="24">
        <v>3598.21</v>
      </c>
      <c r="O2200" s="24">
        <v>4259.57</v>
      </c>
      <c r="P2200" s="24">
        <v>5718.86</v>
      </c>
      <c r="Q2200" s="30">
        <v>0</v>
      </c>
      <c r="R2200" s="24">
        <v>1977</v>
      </c>
      <c r="S2200" s="24">
        <v>2240.1999999999998</v>
      </c>
      <c r="T2200" s="24">
        <v>2526.38</v>
      </c>
      <c r="U2200" s="24">
        <v>2932.32</v>
      </c>
      <c r="V2200" s="31">
        <v>95.12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3322.47</v>
      </c>
      <c r="E2201" s="30">
        <v>3738.29</v>
      </c>
      <c r="F2201" s="30">
        <v>4399.6499999999996</v>
      </c>
      <c r="G2201" s="30">
        <v>5858.94</v>
      </c>
      <c r="H2201" s="30">
        <v>0</v>
      </c>
      <c r="I2201" s="24">
        <v>2117.08</v>
      </c>
      <c r="J2201" s="24">
        <v>2380.2800000000002</v>
      </c>
      <c r="K2201" s="24">
        <v>2666.46</v>
      </c>
      <c r="L2201" s="24">
        <v>3072.4</v>
      </c>
      <c r="M2201" s="24">
        <v>3299.67</v>
      </c>
      <c r="N2201" s="24">
        <v>3715.49</v>
      </c>
      <c r="O2201" s="24">
        <v>4376.8500000000004</v>
      </c>
      <c r="P2201" s="24">
        <v>5836.14</v>
      </c>
      <c r="Q2201" s="30">
        <v>0</v>
      </c>
      <c r="R2201" s="24">
        <v>2094.2800000000002</v>
      </c>
      <c r="S2201" s="24">
        <v>2357.48</v>
      </c>
      <c r="T2201" s="24">
        <v>2643.66</v>
      </c>
      <c r="U2201" s="24">
        <v>3049.6</v>
      </c>
      <c r="V2201" s="31">
        <v>0</v>
      </c>
      <c r="W2201" s="31">
        <v>143.78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3337.44</v>
      </c>
      <c r="E2202" s="30">
        <v>3753.26</v>
      </c>
      <c r="F2202" s="30">
        <v>4414.62</v>
      </c>
      <c r="G2202" s="30">
        <v>5873.91</v>
      </c>
      <c r="H2202" s="30">
        <v>0</v>
      </c>
      <c r="I2202" s="24">
        <v>2132.0500000000002</v>
      </c>
      <c r="J2202" s="24">
        <v>2395.25</v>
      </c>
      <c r="K2202" s="24">
        <v>2681.43</v>
      </c>
      <c r="L2202" s="24">
        <v>3087.37</v>
      </c>
      <c r="M2202" s="24">
        <v>3314.64</v>
      </c>
      <c r="N2202" s="24">
        <v>3730.46</v>
      </c>
      <c r="O2202" s="24">
        <v>4391.82</v>
      </c>
      <c r="P2202" s="24">
        <v>5851.11</v>
      </c>
      <c r="Q2202" s="30">
        <v>0</v>
      </c>
      <c r="R2202" s="24">
        <v>2109.25</v>
      </c>
      <c r="S2202" s="24">
        <v>2372.4499999999998</v>
      </c>
      <c r="T2202" s="24">
        <v>2658.63</v>
      </c>
      <c r="U2202" s="24">
        <v>3064.57</v>
      </c>
      <c r="V2202" s="31">
        <v>15.64</v>
      </c>
      <c r="W2202" s="31">
        <v>0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3350.77</v>
      </c>
      <c r="E2203" s="30">
        <v>3766.59</v>
      </c>
      <c r="F2203" s="30">
        <v>4427.95</v>
      </c>
      <c r="G2203" s="30">
        <v>5887.24</v>
      </c>
      <c r="H2203" s="30">
        <v>0</v>
      </c>
      <c r="I2203" s="24">
        <v>2145.38</v>
      </c>
      <c r="J2203" s="24">
        <v>2408.58</v>
      </c>
      <c r="K2203" s="24">
        <v>2694.76</v>
      </c>
      <c r="L2203" s="24">
        <v>3100.7</v>
      </c>
      <c r="M2203" s="24">
        <v>3327.97</v>
      </c>
      <c r="N2203" s="24">
        <v>3743.79</v>
      </c>
      <c r="O2203" s="24">
        <v>4405.1499999999996</v>
      </c>
      <c r="P2203" s="24">
        <v>5864.44</v>
      </c>
      <c r="Q2203" s="30">
        <v>0</v>
      </c>
      <c r="R2203" s="24">
        <v>2122.58</v>
      </c>
      <c r="S2203" s="24">
        <v>2385.7800000000002</v>
      </c>
      <c r="T2203" s="24">
        <v>2671.96</v>
      </c>
      <c r="U2203" s="24">
        <v>3077.9</v>
      </c>
      <c r="V2203" s="31">
        <v>0</v>
      </c>
      <c r="W2203" s="31">
        <v>31.77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3345.87</v>
      </c>
      <c r="E2204" s="30">
        <v>3761.69</v>
      </c>
      <c r="F2204" s="30">
        <v>4423.05</v>
      </c>
      <c r="G2204" s="30">
        <v>5882.34</v>
      </c>
      <c r="H2204" s="30">
        <v>0</v>
      </c>
      <c r="I2204" s="24">
        <v>2140.48</v>
      </c>
      <c r="J2204" s="24">
        <v>2403.6799999999998</v>
      </c>
      <c r="K2204" s="24">
        <v>2689.86</v>
      </c>
      <c r="L2204" s="24">
        <v>3095.8</v>
      </c>
      <c r="M2204" s="24">
        <v>3323.07</v>
      </c>
      <c r="N2204" s="24">
        <v>3738.89</v>
      </c>
      <c r="O2204" s="24">
        <v>4400.25</v>
      </c>
      <c r="P2204" s="24">
        <v>5859.54</v>
      </c>
      <c r="Q2204" s="30">
        <v>0</v>
      </c>
      <c r="R2204" s="24">
        <v>2117.6799999999998</v>
      </c>
      <c r="S2204" s="24">
        <v>2380.88</v>
      </c>
      <c r="T2204" s="24">
        <v>2667.06</v>
      </c>
      <c r="U2204" s="24">
        <v>3073</v>
      </c>
      <c r="V2204" s="31">
        <v>0</v>
      </c>
      <c r="W2204" s="31">
        <v>46.12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3336.2</v>
      </c>
      <c r="E2205" s="30">
        <v>3752.02</v>
      </c>
      <c r="F2205" s="30">
        <v>4413.38</v>
      </c>
      <c r="G2205" s="30">
        <v>5872.67</v>
      </c>
      <c r="H2205" s="30">
        <v>0</v>
      </c>
      <c r="I2205" s="24">
        <v>2130.81</v>
      </c>
      <c r="J2205" s="24">
        <v>2394.0100000000002</v>
      </c>
      <c r="K2205" s="24">
        <v>2680.19</v>
      </c>
      <c r="L2205" s="24">
        <v>3086.13</v>
      </c>
      <c r="M2205" s="24">
        <v>3313.4</v>
      </c>
      <c r="N2205" s="24">
        <v>3729.22</v>
      </c>
      <c r="O2205" s="24">
        <v>4390.58</v>
      </c>
      <c r="P2205" s="24">
        <v>5849.87</v>
      </c>
      <c r="Q2205" s="30">
        <v>0</v>
      </c>
      <c r="R2205" s="24">
        <v>2108.0100000000002</v>
      </c>
      <c r="S2205" s="24">
        <v>2371.21</v>
      </c>
      <c r="T2205" s="24">
        <v>2657.39</v>
      </c>
      <c r="U2205" s="24">
        <v>3063.33</v>
      </c>
      <c r="V2205" s="31">
        <v>0</v>
      </c>
      <c r="W2205" s="31">
        <v>47.17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3336.02</v>
      </c>
      <c r="E2206" s="30">
        <v>3751.84</v>
      </c>
      <c r="F2206" s="30">
        <v>4413.2</v>
      </c>
      <c r="G2206" s="30">
        <v>5872.49</v>
      </c>
      <c r="H2206" s="30">
        <v>0</v>
      </c>
      <c r="I2206" s="24">
        <v>2130.63</v>
      </c>
      <c r="J2206" s="24">
        <v>2393.83</v>
      </c>
      <c r="K2206" s="24">
        <v>2680.01</v>
      </c>
      <c r="L2206" s="24">
        <v>3085.95</v>
      </c>
      <c r="M2206" s="24">
        <v>3313.22</v>
      </c>
      <c r="N2206" s="24">
        <v>3729.04</v>
      </c>
      <c r="O2206" s="24">
        <v>4390.3999999999996</v>
      </c>
      <c r="P2206" s="24">
        <v>5849.69</v>
      </c>
      <c r="Q2206" s="30">
        <v>0</v>
      </c>
      <c r="R2206" s="24">
        <v>2107.83</v>
      </c>
      <c r="S2206" s="24">
        <v>2371.0300000000002</v>
      </c>
      <c r="T2206" s="24">
        <v>2657.21</v>
      </c>
      <c r="U2206" s="24">
        <v>3063.15</v>
      </c>
      <c r="V2206" s="31">
        <v>0</v>
      </c>
      <c r="W2206" s="31">
        <v>51.49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3335.05</v>
      </c>
      <c r="E2207" s="30">
        <v>3750.87</v>
      </c>
      <c r="F2207" s="30">
        <v>4412.2299999999996</v>
      </c>
      <c r="G2207" s="30">
        <v>5871.52</v>
      </c>
      <c r="H2207" s="30">
        <v>0</v>
      </c>
      <c r="I2207" s="24">
        <v>2129.66</v>
      </c>
      <c r="J2207" s="24">
        <v>2392.86</v>
      </c>
      <c r="K2207" s="24">
        <v>2679.04</v>
      </c>
      <c r="L2207" s="24">
        <v>3084.98</v>
      </c>
      <c r="M2207" s="24">
        <v>3312.25</v>
      </c>
      <c r="N2207" s="24">
        <v>3728.07</v>
      </c>
      <c r="O2207" s="24">
        <v>4389.43</v>
      </c>
      <c r="P2207" s="24">
        <v>5848.72</v>
      </c>
      <c r="Q2207" s="30">
        <v>0</v>
      </c>
      <c r="R2207" s="24">
        <v>2106.86</v>
      </c>
      <c r="S2207" s="24">
        <v>2370.06</v>
      </c>
      <c r="T2207" s="24">
        <v>2656.24</v>
      </c>
      <c r="U2207" s="24">
        <v>3062.18</v>
      </c>
      <c r="V2207" s="31">
        <v>0</v>
      </c>
      <c r="W2207" s="31">
        <v>79.56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3334.27</v>
      </c>
      <c r="E2208" s="30">
        <v>3750.09</v>
      </c>
      <c r="F2208" s="30">
        <v>4411.45</v>
      </c>
      <c r="G2208" s="30">
        <v>5870.74</v>
      </c>
      <c r="H2208" s="30">
        <v>0</v>
      </c>
      <c r="I2208" s="24">
        <v>2128.88</v>
      </c>
      <c r="J2208" s="24">
        <v>2392.08</v>
      </c>
      <c r="K2208" s="24">
        <v>2678.26</v>
      </c>
      <c r="L2208" s="24">
        <v>3084.2</v>
      </c>
      <c r="M2208" s="24">
        <v>3311.47</v>
      </c>
      <c r="N2208" s="24">
        <v>3727.29</v>
      </c>
      <c r="O2208" s="24">
        <v>4388.6499999999996</v>
      </c>
      <c r="P2208" s="24">
        <v>5847.94</v>
      </c>
      <c r="Q2208" s="30">
        <v>0</v>
      </c>
      <c r="R2208" s="24">
        <v>2106.08</v>
      </c>
      <c r="S2208" s="24">
        <v>2369.2800000000002</v>
      </c>
      <c r="T2208" s="24">
        <v>2655.46</v>
      </c>
      <c r="U2208" s="24">
        <v>3061.4</v>
      </c>
      <c r="V2208" s="31">
        <v>0</v>
      </c>
      <c r="W2208" s="31">
        <v>70.36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3322.11</v>
      </c>
      <c r="E2209" s="30">
        <v>3737.93</v>
      </c>
      <c r="F2209" s="30">
        <v>4399.29</v>
      </c>
      <c r="G2209" s="30">
        <v>5858.58</v>
      </c>
      <c r="H2209" s="30">
        <v>0</v>
      </c>
      <c r="I2209" s="24">
        <v>2116.7199999999998</v>
      </c>
      <c r="J2209" s="24">
        <v>2379.92</v>
      </c>
      <c r="K2209" s="24">
        <v>2666.1</v>
      </c>
      <c r="L2209" s="24">
        <v>3072.04</v>
      </c>
      <c r="M2209" s="24">
        <v>3299.31</v>
      </c>
      <c r="N2209" s="24">
        <v>3715.13</v>
      </c>
      <c r="O2209" s="24">
        <v>4376.49</v>
      </c>
      <c r="P2209" s="24">
        <v>5835.78</v>
      </c>
      <c r="Q2209" s="30">
        <v>0</v>
      </c>
      <c r="R2209" s="24">
        <v>2093.92</v>
      </c>
      <c r="S2209" s="24">
        <v>2357.12</v>
      </c>
      <c r="T2209" s="24">
        <v>2643.3</v>
      </c>
      <c r="U2209" s="24">
        <v>3049.24</v>
      </c>
      <c r="V2209" s="31">
        <v>0</v>
      </c>
      <c r="W2209" s="31">
        <v>109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3313.84</v>
      </c>
      <c r="E2210" s="30">
        <v>3729.66</v>
      </c>
      <c r="F2210" s="30">
        <v>4391.0200000000004</v>
      </c>
      <c r="G2210" s="30">
        <v>5850.31</v>
      </c>
      <c r="H2210" s="30">
        <v>0</v>
      </c>
      <c r="I2210" s="24">
        <v>2108.4499999999998</v>
      </c>
      <c r="J2210" s="24">
        <v>2371.65</v>
      </c>
      <c r="K2210" s="24">
        <v>2657.83</v>
      </c>
      <c r="L2210" s="24">
        <v>3063.77</v>
      </c>
      <c r="M2210" s="24">
        <v>3291.04</v>
      </c>
      <c r="N2210" s="24">
        <v>3706.86</v>
      </c>
      <c r="O2210" s="24">
        <v>4368.22</v>
      </c>
      <c r="P2210" s="24">
        <v>5827.51</v>
      </c>
      <c r="Q2210" s="30">
        <v>0</v>
      </c>
      <c r="R2210" s="24">
        <v>2085.65</v>
      </c>
      <c r="S2210" s="24">
        <v>2348.85</v>
      </c>
      <c r="T2210" s="24">
        <v>2635.03</v>
      </c>
      <c r="U2210" s="24">
        <v>3040.97</v>
      </c>
      <c r="V2210" s="31">
        <v>0</v>
      </c>
      <c r="W2210" s="31">
        <v>179.68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3335.7</v>
      </c>
      <c r="E2211" s="30">
        <v>3751.52</v>
      </c>
      <c r="F2211" s="30">
        <v>4412.88</v>
      </c>
      <c r="G2211" s="30">
        <v>5872.17</v>
      </c>
      <c r="H2211" s="30">
        <v>0</v>
      </c>
      <c r="I2211" s="24">
        <v>2130.31</v>
      </c>
      <c r="J2211" s="24">
        <v>2393.5100000000002</v>
      </c>
      <c r="K2211" s="24">
        <v>2679.69</v>
      </c>
      <c r="L2211" s="24">
        <v>3085.63</v>
      </c>
      <c r="M2211" s="24">
        <v>3312.9</v>
      </c>
      <c r="N2211" s="24">
        <v>3728.72</v>
      </c>
      <c r="O2211" s="24">
        <v>4390.08</v>
      </c>
      <c r="P2211" s="24">
        <v>5849.37</v>
      </c>
      <c r="Q2211" s="30">
        <v>0</v>
      </c>
      <c r="R2211" s="24">
        <v>2107.5100000000002</v>
      </c>
      <c r="S2211" s="24">
        <v>2370.71</v>
      </c>
      <c r="T2211" s="24">
        <v>2656.89</v>
      </c>
      <c r="U2211" s="24">
        <v>3062.83</v>
      </c>
      <c r="V2211" s="31">
        <v>0</v>
      </c>
      <c r="W2211" s="31">
        <v>232.85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3340.62</v>
      </c>
      <c r="E2212" s="30">
        <v>3756.44</v>
      </c>
      <c r="F2212" s="30">
        <v>4417.8</v>
      </c>
      <c r="G2212" s="30">
        <v>5877.09</v>
      </c>
      <c r="H2212" s="30">
        <v>0</v>
      </c>
      <c r="I2212" s="24">
        <v>2135.23</v>
      </c>
      <c r="J2212" s="24">
        <v>2398.4299999999998</v>
      </c>
      <c r="K2212" s="24">
        <v>2684.61</v>
      </c>
      <c r="L2212" s="24">
        <v>3090.55</v>
      </c>
      <c r="M2212" s="24">
        <v>3317.82</v>
      </c>
      <c r="N2212" s="24">
        <v>3733.64</v>
      </c>
      <c r="O2212" s="24">
        <v>4395</v>
      </c>
      <c r="P2212" s="24">
        <v>5854.29</v>
      </c>
      <c r="Q2212" s="30">
        <v>0</v>
      </c>
      <c r="R2212" s="24">
        <v>2112.4299999999998</v>
      </c>
      <c r="S2212" s="24">
        <v>2375.63</v>
      </c>
      <c r="T2212" s="24">
        <v>2661.81</v>
      </c>
      <c r="U2212" s="24">
        <v>3067.75</v>
      </c>
      <c r="V2212" s="31">
        <v>0</v>
      </c>
      <c r="W2212" s="31">
        <v>183.28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3421.78</v>
      </c>
      <c r="E2213" s="30">
        <v>3837.6</v>
      </c>
      <c r="F2213" s="30">
        <v>4498.96</v>
      </c>
      <c r="G2213" s="30">
        <v>5958.25</v>
      </c>
      <c r="H2213" s="30">
        <v>0</v>
      </c>
      <c r="I2213" s="24">
        <v>2216.39</v>
      </c>
      <c r="J2213" s="24">
        <v>2479.59</v>
      </c>
      <c r="K2213" s="24">
        <v>2765.77</v>
      </c>
      <c r="L2213" s="24">
        <v>3171.71</v>
      </c>
      <c r="M2213" s="24">
        <v>3398.98</v>
      </c>
      <c r="N2213" s="24">
        <v>3814.8</v>
      </c>
      <c r="O2213" s="24">
        <v>4476.16</v>
      </c>
      <c r="P2213" s="24">
        <v>5935.45</v>
      </c>
      <c r="Q2213" s="30">
        <v>0</v>
      </c>
      <c r="R2213" s="24">
        <v>2193.59</v>
      </c>
      <c r="S2213" s="24">
        <v>2456.79</v>
      </c>
      <c r="T2213" s="24">
        <v>2742.97</v>
      </c>
      <c r="U2213" s="24">
        <v>3148.91</v>
      </c>
      <c r="V2213" s="31">
        <v>0</v>
      </c>
      <c r="W2213" s="31">
        <v>339.27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3326.01</v>
      </c>
      <c r="E2214" s="30">
        <v>3741.83</v>
      </c>
      <c r="F2214" s="30">
        <v>4403.1899999999996</v>
      </c>
      <c r="G2214" s="30">
        <v>5862.48</v>
      </c>
      <c r="H2214" s="30">
        <v>0</v>
      </c>
      <c r="I2214" s="24">
        <v>2120.62</v>
      </c>
      <c r="J2214" s="24">
        <v>2383.8200000000002</v>
      </c>
      <c r="K2214" s="24">
        <v>2670</v>
      </c>
      <c r="L2214" s="24">
        <v>3075.94</v>
      </c>
      <c r="M2214" s="24">
        <v>3303.21</v>
      </c>
      <c r="N2214" s="24">
        <v>3719.03</v>
      </c>
      <c r="O2214" s="24">
        <v>4380.3900000000003</v>
      </c>
      <c r="P2214" s="24">
        <v>5839.68</v>
      </c>
      <c r="Q2214" s="30">
        <v>0</v>
      </c>
      <c r="R2214" s="24">
        <v>2097.8200000000002</v>
      </c>
      <c r="S2214" s="24">
        <v>2361.02</v>
      </c>
      <c r="T2214" s="24">
        <v>2647.2</v>
      </c>
      <c r="U2214" s="24">
        <v>3053.14</v>
      </c>
      <c r="V2214" s="31">
        <v>0</v>
      </c>
      <c r="W2214" s="31">
        <v>326.62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3290.82</v>
      </c>
      <c r="E2215" s="30">
        <v>3706.64</v>
      </c>
      <c r="F2215" s="30">
        <v>4368</v>
      </c>
      <c r="G2215" s="30">
        <v>5827.29</v>
      </c>
      <c r="H2215" s="30">
        <v>0</v>
      </c>
      <c r="I2215" s="24">
        <v>2085.4299999999998</v>
      </c>
      <c r="J2215" s="24">
        <v>2348.63</v>
      </c>
      <c r="K2215" s="24">
        <v>2634.81</v>
      </c>
      <c r="L2215" s="24">
        <v>3040.75</v>
      </c>
      <c r="M2215" s="24">
        <v>3268.02</v>
      </c>
      <c r="N2215" s="24">
        <v>3683.84</v>
      </c>
      <c r="O2215" s="24">
        <v>4345.2</v>
      </c>
      <c r="P2215" s="24">
        <v>5804.49</v>
      </c>
      <c r="Q2215" s="30">
        <v>0</v>
      </c>
      <c r="R2215" s="24">
        <v>2062.63</v>
      </c>
      <c r="S2215" s="24">
        <v>2325.83</v>
      </c>
      <c r="T2215" s="24">
        <v>2612.0100000000002</v>
      </c>
      <c r="U2215" s="24">
        <v>3017.95</v>
      </c>
      <c r="V2215" s="31">
        <v>0</v>
      </c>
      <c r="W2215" s="31">
        <v>398.8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3221.52</v>
      </c>
      <c r="E2216" s="30">
        <v>3637.34</v>
      </c>
      <c r="F2216" s="30">
        <v>4298.7</v>
      </c>
      <c r="G2216" s="30">
        <v>5757.99</v>
      </c>
      <c r="H2216" s="30">
        <v>0</v>
      </c>
      <c r="I2216" s="24">
        <v>2016.13</v>
      </c>
      <c r="J2216" s="24">
        <v>2279.33</v>
      </c>
      <c r="K2216" s="24">
        <v>2565.5100000000002</v>
      </c>
      <c r="L2216" s="24">
        <v>2971.45</v>
      </c>
      <c r="M2216" s="24">
        <v>3198.72</v>
      </c>
      <c r="N2216" s="24">
        <v>3614.54</v>
      </c>
      <c r="O2216" s="24">
        <v>4275.8999999999996</v>
      </c>
      <c r="P2216" s="24">
        <v>5735.19</v>
      </c>
      <c r="Q2216" s="30">
        <v>0</v>
      </c>
      <c r="R2216" s="24">
        <v>1993.33</v>
      </c>
      <c r="S2216" s="24">
        <v>2256.5300000000002</v>
      </c>
      <c r="T2216" s="24">
        <v>2542.71</v>
      </c>
      <c r="U2216" s="24">
        <v>2948.65</v>
      </c>
      <c r="V2216" s="31">
        <v>0</v>
      </c>
      <c r="W2216" s="31">
        <v>650.64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2837.21</v>
      </c>
      <c r="E2217" s="30">
        <v>3253.03</v>
      </c>
      <c r="F2217" s="30">
        <v>3914.39</v>
      </c>
      <c r="G2217" s="30">
        <v>5373.68</v>
      </c>
      <c r="H2217" s="30">
        <v>0</v>
      </c>
      <c r="I2217" s="24">
        <v>1631.82</v>
      </c>
      <c r="J2217" s="24">
        <v>1895.02</v>
      </c>
      <c r="K2217" s="24">
        <v>2181.1999999999998</v>
      </c>
      <c r="L2217" s="24">
        <v>2587.14</v>
      </c>
      <c r="M2217" s="24">
        <v>2814.41</v>
      </c>
      <c r="N2217" s="24">
        <v>3230.23</v>
      </c>
      <c r="O2217" s="24">
        <v>3891.59</v>
      </c>
      <c r="P2217" s="24">
        <v>5350.88</v>
      </c>
      <c r="Q2217" s="30">
        <v>0</v>
      </c>
      <c r="R2217" s="24">
        <v>1609.02</v>
      </c>
      <c r="S2217" s="24">
        <v>1872.22</v>
      </c>
      <c r="T2217" s="24">
        <v>2158.4</v>
      </c>
      <c r="U2217" s="24">
        <v>2564.34</v>
      </c>
      <c r="V2217" s="31">
        <v>0</v>
      </c>
      <c r="W2217" s="31">
        <v>186.75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2653.61</v>
      </c>
      <c r="E2218" s="30">
        <v>3069.43</v>
      </c>
      <c r="F2218" s="30">
        <v>3730.79</v>
      </c>
      <c r="G2218" s="30">
        <v>5190.08</v>
      </c>
      <c r="H2218" s="30">
        <v>0</v>
      </c>
      <c r="I2218" s="24">
        <v>1448.22</v>
      </c>
      <c r="J2218" s="24">
        <v>1711.42</v>
      </c>
      <c r="K2218" s="24">
        <v>1997.6</v>
      </c>
      <c r="L2218" s="24">
        <v>2403.54</v>
      </c>
      <c r="M2218" s="24">
        <v>2630.81</v>
      </c>
      <c r="N2218" s="24">
        <v>3046.63</v>
      </c>
      <c r="O2218" s="24">
        <v>3707.99</v>
      </c>
      <c r="P2218" s="24">
        <v>5167.28</v>
      </c>
      <c r="Q2218" s="30">
        <v>0</v>
      </c>
      <c r="R2218" s="24">
        <v>1425.42</v>
      </c>
      <c r="S2218" s="24">
        <v>1688.62</v>
      </c>
      <c r="T2218" s="24">
        <v>1974.8</v>
      </c>
      <c r="U2218" s="24">
        <v>2380.7399999999998</v>
      </c>
      <c r="V2218" s="31">
        <v>0</v>
      </c>
      <c r="W2218" s="31">
        <v>20.7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2652.07</v>
      </c>
      <c r="E2219" s="30">
        <v>3067.89</v>
      </c>
      <c r="F2219" s="30">
        <v>3729.25</v>
      </c>
      <c r="G2219" s="30">
        <v>5188.54</v>
      </c>
      <c r="H2219" s="30">
        <v>0</v>
      </c>
      <c r="I2219" s="24">
        <v>1446.68</v>
      </c>
      <c r="J2219" s="24">
        <v>1709.88</v>
      </c>
      <c r="K2219" s="24">
        <v>1996.06</v>
      </c>
      <c r="L2219" s="24">
        <v>2402</v>
      </c>
      <c r="M2219" s="24">
        <v>2629.27</v>
      </c>
      <c r="N2219" s="24">
        <v>3045.09</v>
      </c>
      <c r="O2219" s="24">
        <v>3706.45</v>
      </c>
      <c r="P2219" s="24">
        <v>5165.74</v>
      </c>
      <c r="Q2219" s="30">
        <v>0</v>
      </c>
      <c r="R2219" s="24">
        <v>1423.88</v>
      </c>
      <c r="S2219" s="24">
        <v>1687.08</v>
      </c>
      <c r="T2219" s="24">
        <v>1973.26</v>
      </c>
      <c r="U2219" s="24">
        <v>2379.1999999999998</v>
      </c>
      <c r="V2219" s="31">
        <v>0</v>
      </c>
      <c r="W2219" s="31">
        <v>47.12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2642.98</v>
      </c>
      <c r="E2220" s="30">
        <v>3058.8</v>
      </c>
      <c r="F2220" s="30">
        <v>3720.16</v>
      </c>
      <c r="G2220" s="30">
        <v>5179.45</v>
      </c>
      <c r="H2220" s="30">
        <v>0</v>
      </c>
      <c r="I2220" s="24">
        <v>1437.59</v>
      </c>
      <c r="J2220" s="24">
        <v>1700.79</v>
      </c>
      <c r="K2220" s="24">
        <v>1986.97</v>
      </c>
      <c r="L2220" s="24">
        <v>2392.91</v>
      </c>
      <c r="M2220" s="24">
        <v>2620.1799999999998</v>
      </c>
      <c r="N2220" s="24">
        <v>3036</v>
      </c>
      <c r="O2220" s="24">
        <v>3697.36</v>
      </c>
      <c r="P2220" s="24">
        <v>5156.6499999999996</v>
      </c>
      <c r="Q2220" s="30">
        <v>0</v>
      </c>
      <c r="R2220" s="24">
        <v>1414.79</v>
      </c>
      <c r="S2220" s="24">
        <v>1677.99</v>
      </c>
      <c r="T2220" s="24">
        <v>1964.17</v>
      </c>
      <c r="U2220" s="24">
        <v>2370.11</v>
      </c>
      <c r="V2220" s="31">
        <v>0</v>
      </c>
      <c r="W2220" s="31">
        <v>39.78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2644.72</v>
      </c>
      <c r="E2221" s="30">
        <v>3060.54</v>
      </c>
      <c r="F2221" s="30">
        <v>3721.9</v>
      </c>
      <c r="G2221" s="30">
        <v>5181.1899999999996</v>
      </c>
      <c r="H2221" s="30">
        <v>0</v>
      </c>
      <c r="I2221" s="24">
        <v>1439.33</v>
      </c>
      <c r="J2221" s="24">
        <v>1702.53</v>
      </c>
      <c r="K2221" s="24">
        <v>1988.71</v>
      </c>
      <c r="L2221" s="24">
        <v>2394.65</v>
      </c>
      <c r="M2221" s="24">
        <v>2621.92</v>
      </c>
      <c r="N2221" s="24">
        <v>3037.74</v>
      </c>
      <c r="O2221" s="24">
        <v>3699.1</v>
      </c>
      <c r="P2221" s="24">
        <v>5158.3900000000003</v>
      </c>
      <c r="Q2221" s="30">
        <v>0</v>
      </c>
      <c r="R2221" s="24">
        <v>1416.53</v>
      </c>
      <c r="S2221" s="24">
        <v>1679.73</v>
      </c>
      <c r="T2221" s="24">
        <v>1965.91</v>
      </c>
      <c r="U2221" s="24">
        <v>2371.85</v>
      </c>
      <c r="V2221" s="31">
        <v>0</v>
      </c>
      <c r="W2221" s="31">
        <v>34.090000000000003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2711.2</v>
      </c>
      <c r="E2222" s="30">
        <v>3127.02</v>
      </c>
      <c r="F2222" s="30">
        <v>3788.38</v>
      </c>
      <c r="G2222" s="30">
        <v>5247.67</v>
      </c>
      <c r="H2222" s="30">
        <v>0</v>
      </c>
      <c r="I2222" s="24">
        <v>1505.81</v>
      </c>
      <c r="J2222" s="24">
        <v>1769.01</v>
      </c>
      <c r="K2222" s="24">
        <v>2055.19</v>
      </c>
      <c r="L2222" s="24">
        <v>2461.13</v>
      </c>
      <c r="M2222" s="24">
        <v>2688.4</v>
      </c>
      <c r="N2222" s="24">
        <v>3104.22</v>
      </c>
      <c r="O2222" s="24">
        <v>3765.58</v>
      </c>
      <c r="P2222" s="24">
        <v>5224.87</v>
      </c>
      <c r="Q2222" s="30">
        <v>0</v>
      </c>
      <c r="R2222" s="24">
        <v>1483.01</v>
      </c>
      <c r="S2222" s="24">
        <v>1746.21</v>
      </c>
      <c r="T2222" s="24">
        <v>2032.39</v>
      </c>
      <c r="U2222" s="24">
        <v>2438.33</v>
      </c>
      <c r="V2222" s="31">
        <v>20.16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2811.13</v>
      </c>
      <c r="E2223" s="30">
        <v>3226.95</v>
      </c>
      <c r="F2223" s="30">
        <v>3888.31</v>
      </c>
      <c r="G2223" s="30">
        <v>5347.6</v>
      </c>
      <c r="H2223" s="30">
        <v>0</v>
      </c>
      <c r="I2223" s="24">
        <v>1605.74</v>
      </c>
      <c r="J2223" s="24">
        <v>1868.94</v>
      </c>
      <c r="K2223" s="24">
        <v>2155.12</v>
      </c>
      <c r="L2223" s="24">
        <v>2561.06</v>
      </c>
      <c r="M2223" s="24">
        <v>2788.33</v>
      </c>
      <c r="N2223" s="24">
        <v>3204.15</v>
      </c>
      <c r="O2223" s="24">
        <v>3865.51</v>
      </c>
      <c r="P2223" s="24">
        <v>5324.8</v>
      </c>
      <c r="Q2223" s="30">
        <v>0</v>
      </c>
      <c r="R2223" s="24">
        <v>1582.94</v>
      </c>
      <c r="S2223" s="24">
        <v>1846.14</v>
      </c>
      <c r="T2223" s="24">
        <v>2132.3200000000002</v>
      </c>
      <c r="U2223" s="24">
        <v>2538.2600000000002</v>
      </c>
      <c r="V2223" s="31">
        <v>0</v>
      </c>
      <c r="W2223" s="31">
        <v>28.45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2834.6</v>
      </c>
      <c r="E2224" s="30">
        <v>3250.42</v>
      </c>
      <c r="F2224" s="30">
        <v>3911.78</v>
      </c>
      <c r="G2224" s="30">
        <v>5371.07</v>
      </c>
      <c r="H2224" s="30">
        <v>0</v>
      </c>
      <c r="I2224" s="24">
        <v>1629.21</v>
      </c>
      <c r="J2224" s="24">
        <v>1892.41</v>
      </c>
      <c r="K2224" s="24">
        <v>2178.59</v>
      </c>
      <c r="L2224" s="24">
        <v>2584.5300000000002</v>
      </c>
      <c r="M2224" s="24">
        <v>2811.8</v>
      </c>
      <c r="N2224" s="24">
        <v>3227.62</v>
      </c>
      <c r="O2224" s="24">
        <v>3888.98</v>
      </c>
      <c r="P2224" s="24">
        <v>5348.27</v>
      </c>
      <c r="Q2224" s="30">
        <v>0</v>
      </c>
      <c r="R2224" s="24">
        <v>1606.41</v>
      </c>
      <c r="S2224" s="24">
        <v>1869.61</v>
      </c>
      <c r="T2224" s="24">
        <v>2155.79</v>
      </c>
      <c r="U2224" s="24">
        <v>2561.73</v>
      </c>
      <c r="V2224" s="31">
        <v>66.239999999999995</v>
      </c>
      <c r="W2224" s="31">
        <v>0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3245.9</v>
      </c>
      <c r="E2225" s="30">
        <v>3661.72</v>
      </c>
      <c r="F2225" s="30">
        <v>4323.08</v>
      </c>
      <c r="G2225" s="30">
        <v>5782.37</v>
      </c>
      <c r="H2225" s="30">
        <v>0</v>
      </c>
      <c r="I2225" s="24">
        <v>2040.51</v>
      </c>
      <c r="J2225" s="24">
        <v>2303.71</v>
      </c>
      <c r="K2225" s="24">
        <v>2589.89</v>
      </c>
      <c r="L2225" s="24">
        <v>2995.83</v>
      </c>
      <c r="M2225" s="24">
        <v>3223.1</v>
      </c>
      <c r="N2225" s="24">
        <v>3638.92</v>
      </c>
      <c r="O2225" s="24">
        <v>4300.28</v>
      </c>
      <c r="P2225" s="24">
        <v>5759.57</v>
      </c>
      <c r="Q2225" s="30">
        <v>0</v>
      </c>
      <c r="R2225" s="24">
        <v>2017.71</v>
      </c>
      <c r="S2225" s="24">
        <v>2280.91</v>
      </c>
      <c r="T2225" s="24">
        <v>2567.09</v>
      </c>
      <c r="U2225" s="24">
        <v>2973.03</v>
      </c>
      <c r="V2225" s="31">
        <v>0</v>
      </c>
      <c r="W2225" s="31">
        <v>27.57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3293.55</v>
      </c>
      <c r="E2226" s="30">
        <v>3709.37</v>
      </c>
      <c r="F2226" s="30">
        <v>4370.7299999999996</v>
      </c>
      <c r="G2226" s="30">
        <v>5830.02</v>
      </c>
      <c r="H2226" s="30">
        <v>0</v>
      </c>
      <c r="I2226" s="24">
        <v>2088.16</v>
      </c>
      <c r="J2226" s="24">
        <v>2351.36</v>
      </c>
      <c r="K2226" s="24">
        <v>2637.54</v>
      </c>
      <c r="L2226" s="24">
        <v>3043.48</v>
      </c>
      <c r="M2226" s="24">
        <v>3270.75</v>
      </c>
      <c r="N2226" s="24">
        <v>3686.57</v>
      </c>
      <c r="O2226" s="24">
        <v>4347.93</v>
      </c>
      <c r="P2226" s="24">
        <v>5807.22</v>
      </c>
      <c r="Q2226" s="30">
        <v>0</v>
      </c>
      <c r="R2226" s="24">
        <v>2065.36</v>
      </c>
      <c r="S2226" s="24">
        <v>2328.56</v>
      </c>
      <c r="T2226" s="24">
        <v>2614.7399999999998</v>
      </c>
      <c r="U2226" s="24">
        <v>3020.68</v>
      </c>
      <c r="V2226" s="31">
        <v>0</v>
      </c>
      <c r="W2226" s="31">
        <v>515.13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3310.17</v>
      </c>
      <c r="E2227" s="30">
        <v>3725.99</v>
      </c>
      <c r="F2227" s="30">
        <v>4387.3500000000004</v>
      </c>
      <c r="G2227" s="30">
        <v>5846.64</v>
      </c>
      <c r="H2227" s="30">
        <v>0</v>
      </c>
      <c r="I2227" s="24">
        <v>2104.7800000000002</v>
      </c>
      <c r="J2227" s="24">
        <v>2367.98</v>
      </c>
      <c r="K2227" s="24">
        <v>2654.16</v>
      </c>
      <c r="L2227" s="24">
        <v>3060.1</v>
      </c>
      <c r="M2227" s="24">
        <v>3287.37</v>
      </c>
      <c r="N2227" s="24">
        <v>3703.19</v>
      </c>
      <c r="O2227" s="24">
        <v>4364.55</v>
      </c>
      <c r="P2227" s="24">
        <v>5823.84</v>
      </c>
      <c r="Q2227" s="30">
        <v>0</v>
      </c>
      <c r="R2227" s="24">
        <v>2081.98</v>
      </c>
      <c r="S2227" s="24">
        <v>2345.1799999999998</v>
      </c>
      <c r="T2227" s="24">
        <v>2631.36</v>
      </c>
      <c r="U2227" s="24">
        <v>3037.3</v>
      </c>
      <c r="V2227" s="31">
        <v>0</v>
      </c>
      <c r="W2227" s="31">
        <v>431.14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3306.08</v>
      </c>
      <c r="E2228" s="30">
        <v>3721.9</v>
      </c>
      <c r="F2228" s="30">
        <v>4383.26</v>
      </c>
      <c r="G2228" s="30">
        <v>5842.55</v>
      </c>
      <c r="H2228" s="30">
        <v>0</v>
      </c>
      <c r="I2228" s="24">
        <v>2100.69</v>
      </c>
      <c r="J2228" s="24">
        <v>2363.89</v>
      </c>
      <c r="K2228" s="24">
        <v>2650.07</v>
      </c>
      <c r="L2228" s="24">
        <v>3056.01</v>
      </c>
      <c r="M2228" s="24">
        <v>3283.28</v>
      </c>
      <c r="N2228" s="24">
        <v>3699.1</v>
      </c>
      <c r="O2228" s="24">
        <v>4360.46</v>
      </c>
      <c r="P2228" s="24">
        <v>5819.75</v>
      </c>
      <c r="Q2228" s="30">
        <v>0</v>
      </c>
      <c r="R2228" s="24">
        <v>2077.89</v>
      </c>
      <c r="S2228" s="24">
        <v>2341.09</v>
      </c>
      <c r="T2228" s="24">
        <v>2627.27</v>
      </c>
      <c r="U2228" s="24">
        <v>3033.21</v>
      </c>
      <c r="V2228" s="31">
        <v>0</v>
      </c>
      <c r="W2228" s="31">
        <v>19.5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3306.09</v>
      </c>
      <c r="E2229" s="30">
        <v>3721.91</v>
      </c>
      <c r="F2229" s="30">
        <v>4383.2700000000004</v>
      </c>
      <c r="G2229" s="30">
        <v>5842.56</v>
      </c>
      <c r="H2229" s="30">
        <v>0</v>
      </c>
      <c r="I2229" s="24">
        <v>2100.6999999999998</v>
      </c>
      <c r="J2229" s="24">
        <v>2363.9</v>
      </c>
      <c r="K2229" s="24">
        <v>2650.08</v>
      </c>
      <c r="L2229" s="24">
        <v>3056.02</v>
      </c>
      <c r="M2229" s="24">
        <v>3283.29</v>
      </c>
      <c r="N2229" s="24">
        <v>3699.11</v>
      </c>
      <c r="O2229" s="24">
        <v>4360.47</v>
      </c>
      <c r="P2229" s="24">
        <v>5819.76</v>
      </c>
      <c r="Q2229" s="30">
        <v>0</v>
      </c>
      <c r="R2229" s="24">
        <v>2077.9</v>
      </c>
      <c r="S2229" s="24">
        <v>2341.1</v>
      </c>
      <c r="T2229" s="24">
        <v>2627.28</v>
      </c>
      <c r="U2229" s="24">
        <v>3033.22</v>
      </c>
      <c r="V2229" s="31">
        <v>0</v>
      </c>
      <c r="W2229" s="31">
        <v>15.42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3317.15</v>
      </c>
      <c r="E2230" s="30">
        <v>3732.97</v>
      </c>
      <c r="F2230" s="30">
        <v>4394.33</v>
      </c>
      <c r="G2230" s="30">
        <v>5853.62</v>
      </c>
      <c r="H2230" s="30">
        <v>0</v>
      </c>
      <c r="I2230" s="24">
        <v>2111.7600000000002</v>
      </c>
      <c r="J2230" s="24">
        <v>2374.96</v>
      </c>
      <c r="K2230" s="24">
        <v>2661.14</v>
      </c>
      <c r="L2230" s="24">
        <v>3067.08</v>
      </c>
      <c r="M2230" s="24">
        <v>3294.35</v>
      </c>
      <c r="N2230" s="24">
        <v>3710.17</v>
      </c>
      <c r="O2230" s="24">
        <v>4371.53</v>
      </c>
      <c r="P2230" s="24">
        <v>5830.82</v>
      </c>
      <c r="Q2230" s="30">
        <v>0</v>
      </c>
      <c r="R2230" s="24">
        <v>2088.96</v>
      </c>
      <c r="S2230" s="24">
        <v>2352.16</v>
      </c>
      <c r="T2230" s="24">
        <v>2638.34</v>
      </c>
      <c r="U2230" s="24">
        <v>3044.28</v>
      </c>
      <c r="V2230" s="31">
        <v>0</v>
      </c>
      <c r="W2230" s="31">
        <v>481.47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3313.39</v>
      </c>
      <c r="E2231" s="30">
        <v>3729.21</v>
      </c>
      <c r="F2231" s="30">
        <v>4390.57</v>
      </c>
      <c r="G2231" s="30">
        <v>5849.86</v>
      </c>
      <c r="H2231" s="30">
        <v>0</v>
      </c>
      <c r="I2231" s="24">
        <v>2108</v>
      </c>
      <c r="J2231" s="24">
        <v>2371.1999999999998</v>
      </c>
      <c r="K2231" s="24">
        <v>2657.38</v>
      </c>
      <c r="L2231" s="24">
        <v>3063.32</v>
      </c>
      <c r="M2231" s="24">
        <v>3290.59</v>
      </c>
      <c r="N2231" s="24">
        <v>3706.41</v>
      </c>
      <c r="O2231" s="24">
        <v>4367.7700000000004</v>
      </c>
      <c r="P2231" s="24">
        <v>5827.06</v>
      </c>
      <c r="Q2231" s="30">
        <v>0</v>
      </c>
      <c r="R2231" s="24">
        <v>2085.1999999999998</v>
      </c>
      <c r="S2231" s="24">
        <v>2348.4</v>
      </c>
      <c r="T2231" s="24">
        <v>2634.58</v>
      </c>
      <c r="U2231" s="24">
        <v>3040.52</v>
      </c>
      <c r="V2231" s="31">
        <v>0</v>
      </c>
      <c r="W2231" s="31">
        <v>484.06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3318.2</v>
      </c>
      <c r="E2232" s="30">
        <v>3734.02</v>
      </c>
      <c r="F2232" s="30">
        <v>4395.38</v>
      </c>
      <c r="G2232" s="30">
        <v>5854.67</v>
      </c>
      <c r="H2232" s="30">
        <v>0</v>
      </c>
      <c r="I2232" s="24">
        <v>2112.81</v>
      </c>
      <c r="J2232" s="24">
        <v>2376.0100000000002</v>
      </c>
      <c r="K2232" s="24">
        <v>2662.19</v>
      </c>
      <c r="L2232" s="24">
        <v>3068.13</v>
      </c>
      <c r="M2232" s="24">
        <v>3295.4</v>
      </c>
      <c r="N2232" s="24">
        <v>3711.22</v>
      </c>
      <c r="O2232" s="24">
        <v>4372.58</v>
      </c>
      <c r="P2232" s="24">
        <v>5831.87</v>
      </c>
      <c r="Q2232" s="30">
        <v>0</v>
      </c>
      <c r="R2232" s="24">
        <v>2090.0100000000002</v>
      </c>
      <c r="S2232" s="24">
        <v>2353.21</v>
      </c>
      <c r="T2232" s="24">
        <v>2639.39</v>
      </c>
      <c r="U2232" s="24">
        <v>3045.33</v>
      </c>
      <c r="V2232" s="31">
        <v>0</v>
      </c>
      <c r="W2232" s="31">
        <v>506.7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3298.66</v>
      </c>
      <c r="E2233" s="30">
        <v>3714.48</v>
      </c>
      <c r="F2233" s="30">
        <v>4375.84</v>
      </c>
      <c r="G2233" s="30">
        <v>5835.13</v>
      </c>
      <c r="H2233" s="30">
        <v>0</v>
      </c>
      <c r="I2233" s="24">
        <v>2093.27</v>
      </c>
      <c r="J2233" s="24">
        <v>2356.4699999999998</v>
      </c>
      <c r="K2233" s="24">
        <v>2642.65</v>
      </c>
      <c r="L2233" s="24">
        <v>3048.59</v>
      </c>
      <c r="M2233" s="24">
        <v>3275.86</v>
      </c>
      <c r="N2233" s="24">
        <v>3691.68</v>
      </c>
      <c r="O2233" s="24">
        <v>4353.04</v>
      </c>
      <c r="P2233" s="24">
        <v>5812.33</v>
      </c>
      <c r="Q2233" s="30">
        <v>0</v>
      </c>
      <c r="R2233" s="24">
        <v>2070.4699999999998</v>
      </c>
      <c r="S2233" s="24">
        <v>2333.67</v>
      </c>
      <c r="T2233" s="24">
        <v>2619.85</v>
      </c>
      <c r="U2233" s="24">
        <v>3025.79</v>
      </c>
      <c r="V2233" s="31">
        <v>0</v>
      </c>
      <c r="W2233" s="31">
        <v>463.7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3302.54</v>
      </c>
      <c r="E2234" s="30">
        <v>3718.36</v>
      </c>
      <c r="F2234" s="30">
        <v>4379.72</v>
      </c>
      <c r="G2234" s="30">
        <v>5839.01</v>
      </c>
      <c r="H2234" s="30">
        <v>0</v>
      </c>
      <c r="I2234" s="24">
        <v>2097.15</v>
      </c>
      <c r="J2234" s="24">
        <v>2360.35</v>
      </c>
      <c r="K2234" s="24">
        <v>2646.53</v>
      </c>
      <c r="L2234" s="24">
        <v>3052.47</v>
      </c>
      <c r="M2234" s="24">
        <v>3279.74</v>
      </c>
      <c r="N2234" s="24">
        <v>3695.56</v>
      </c>
      <c r="O2234" s="24">
        <v>4356.92</v>
      </c>
      <c r="P2234" s="24">
        <v>5816.21</v>
      </c>
      <c r="Q2234" s="30">
        <v>0</v>
      </c>
      <c r="R2234" s="24">
        <v>2074.35</v>
      </c>
      <c r="S2234" s="24">
        <v>2337.5500000000002</v>
      </c>
      <c r="T2234" s="24">
        <v>2623.73</v>
      </c>
      <c r="U2234" s="24">
        <v>3029.67</v>
      </c>
      <c r="V2234" s="31">
        <v>0</v>
      </c>
      <c r="W2234" s="31">
        <v>507.02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3375.04</v>
      </c>
      <c r="E2235" s="30">
        <v>3790.86</v>
      </c>
      <c r="F2235" s="30">
        <v>4452.22</v>
      </c>
      <c r="G2235" s="30">
        <v>5911.51</v>
      </c>
      <c r="H2235" s="30">
        <v>0</v>
      </c>
      <c r="I2235" s="24">
        <v>2169.65</v>
      </c>
      <c r="J2235" s="24">
        <v>2432.85</v>
      </c>
      <c r="K2235" s="24">
        <v>2719.03</v>
      </c>
      <c r="L2235" s="24">
        <v>3124.97</v>
      </c>
      <c r="M2235" s="24">
        <v>3352.24</v>
      </c>
      <c r="N2235" s="24">
        <v>3768.06</v>
      </c>
      <c r="O2235" s="24">
        <v>4429.42</v>
      </c>
      <c r="P2235" s="24">
        <v>5888.71</v>
      </c>
      <c r="Q2235" s="30">
        <v>0</v>
      </c>
      <c r="R2235" s="24">
        <v>2146.85</v>
      </c>
      <c r="S2235" s="24">
        <v>2410.0500000000002</v>
      </c>
      <c r="T2235" s="24">
        <v>2696.23</v>
      </c>
      <c r="U2235" s="24">
        <v>3102.17</v>
      </c>
      <c r="V2235" s="31">
        <v>0</v>
      </c>
      <c r="W2235" s="31">
        <v>594.71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3385.54</v>
      </c>
      <c r="E2236" s="30">
        <v>3801.36</v>
      </c>
      <c r="F2236" s="30">
        <v>4462.72</v>
      </c>
      <c r="G2236" s="30">
        <v>5922.01</v>
      </c>
      <c r="H2236" s="30">
        <v>0</v>
      </c>
      <c r="I2236" s="24">
        <v>2180.15</v>
      </c>
      <c r="J2236" s="24">
        <v>2443.35</v>
      </c>
      <c r="K2236" s="24">
        <v>2729.53</v>
      </c>
      <c r="L2236" s="24">
        <v>3135.47</v>
      </c>
      <c r="M2236" s="24">
        <v>3362.74</v>
      </c>
      <c r="N2236" s="24">
        <v>3778.56</v>
      </c>
      <c r="O2236" s="24">
        <v>4439.92</v>
      </c>
      <c r="P2236" s="24">
        <v>5899.21</v>
      </c>
      <c r="Q2236" s="30">
        <v>0</v>
      </c>
      <c r="R2236" s="24">
        <v>2157.35</v>
      </c>
      <c r="S2236" s="24">
        <v>2420.5500000000002</v>
      </c>
      <c r="T2236" s="24">
        <v>2706.73</v>
      </c>
      <c r="U2236" s="24">
        <v>3112.67</v>
      </c>
      <c r="V2236" s="31">
        <v>0</v>
      </c>
      <c r="W2236" s="31">
        <v>625.15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3394.41</v>
      </c>
      <c r="E2237" s="30">
        <v>3810.23</v>
      </c>
      <c r="F2237" s="30">
        <v>4471.59</v>
      </c>
      <c r="G2237" s="30">
        <v>5930.88</v>
      </c>
      <c r="H2237" s="30">
        <v>0</v>
      </c>
      <c r="I2237" s="24">
        <v>2189.02</v>
      </c>
      <c r="J2237" s="24">
        <v>2452.2199999999998</v>
      </c>
      <c r="K2237" s="24">
        <v>2738.4</v>
      </c>
      <c r="L2237" s="24">
        <v>3144.34</v>
      </c>
      <c r="M2237" s="24">
        <v>3371.61</v>
      </c>
      <c r="N2237" s="24">
        <v>3787.43</v>
      </c>
      <c r="O2237" s="24">
        <v>4448.79</v>
      </c>
      <c r="P2237" s="24">
        <v>5908.08</v>
      </c>
      <c r="Q2237" s="30">
        <v>0</v>
      </c>
      <c r="R2237" s="24">
        <v>2166.2199999999998</v>
      </c>
      <c r="S2237" s="24">
        <v>2429.42</v>
      </c>
      <c r="T2237" s="24">
        <v>2715.6</v>
      </c>
      <c r="U2237" s="24">
        <v>3121.54</v>
      </c>
      <c r="V2237" s="31">
        <v>0</v>
      </c>
      <c r="W2237" s="31">
        <v>562.77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3322.83</v>
      </c>
      <c r="E2238" s="30">
        <v>3738.65</v>
      </c>
      <c r="F2238" s="30">
        <v>4400.01</v>
      </c>
      <c r="G2238" s="30">
        <v>5859.3</v>
      </c>
      <c r="H2238" s="30">
        <v>0</v>
      </c>
      <c r="I2238" s="24">
        <v>2117.44</v>
      </c>
      <c r="J2238" s="24">
        <v>2380.64</v>
      </c>
      <c r="K2238" s="24">
        <v>2666.82</v>
      </c>
      <c r="L2238" s="24">
        <v>3072.76</v>
      </c>
      <c r="M2238" s="24">
        <v>3300.03</v>
      </c>
      <c r="N2238" s="24">
        <v>3715.85</v>
      </c>
      <c r="O2238" s="24">
        <v>4377.21</v>
      </c>
      <c r="P2238" s="24">
        <v>5836.5</v>
      </c>
      <c r="Q2238" s="30">
        <v>0</v>
      </c>
      <c r="R2238" s="24">
        <v>2094.64</v>
      </c>
      <c r="S2238" s="24">
        <v>2357.84</v>
      </c>
      <c r="T2238" s="24">
        <v>2644.02</v>
      </c>
      <c r="U2238" s="24">
        <v>3049.96</v>
      </c>
      <c r="V2238" s="31">
        <v>0</v>
      </c>
      <c r="W2238" s="31">
        <v>973.79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3303.04</v>
      </c>
      <c r="E2239" s="30">
        <v>3718.86</v>
      </c>
      <c r="F2239" s="30">
        <v>4380.22</v>
      </c>
      <c r="G2239" s="30">
        <v>5839.51</v>
      </c>
      <c r="H2239" s="30">
        <v>0</v>
      </c>
      <c r="I2239" s="24">
        <v>2097.65</v>
      </c>
      <c r="J2239" s="24">
        <v>2360.85</v>
      </c>
      <c r="K2239" s="24">
        <v>2647.03</v>
      </c>
      <c r="L2239" s="24">
        <v>3052.97</v>
      </c>
      <c r="M2239" s="24">
        <v>3280.24</v>
      </c>
      <c r="N2239" s="24">
        <v>3696.06</v>
      </c>
      <c r="O2239" s="24">
        <v>4357.42</v>
      </c>
      <c r="P2239" s="24">
        <v>5816.71</v>
      </c>
      <c r="Q2239" s="30">
        <v>0</v>
      </c>
      <c r="R2239" s="24">
        <v>2074.85</v>
      </c>
      <c r="S2239" s="24">
        <v>2338.0500000000002</v>
      </c>
      <c r="T2239" s="24">
        <v>2624.23</v>
      </c>
      <c r="U2239" s="24">
        <v>3030.17</v>
      </c>
      <c r="V2239" s="31">
        <v>0</v>
      </c>
      <c r="W2239" s="31">
        <v>94.22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3276.92</v>
      </c>
      <c r="E2240" s="30">
        <v>3692.74</v>
      </c>
      <c r="F2240" s="30">
        <v>4354.1000000000004</v>
      </c>
      <c r="G2240" s="30">
        <v>5813.39</v>
      </c>
      <c r="H2240" s="30">
        <v>0</v>
      </c>
      <c r="I2240" s="24">
        <v>2071.5300000000002</v>
      </c>
      <c r="J2240" s="24">
        <v>2334.73</v>
      </c>
      <c r="K2240" s="24">
        <v>2620.91</v>
      </c>
      <c r="L2240" s="24">
        <v>3026.85</v>
      </c>
      <c r="M2240" s="24">
        <v>3254.12</v>
      </c>
      <c r="N2240" s="24">
        <v>3669.94</v>
      </c>
      <c r="O2240" s="24">
        <v>4331.3</v>
      </c>
      <c r="P2240" s="24">
        <v>5790.59</v>
      </c>
      <c r="Q2240" s="30">
        <v>0</v>
      </c>
      <c r="R2240" s="24">
        <v>2048.73</v>
      </c>
      <c r="S2240" s="24">
        <v>2311.9299999999998</v>
      </c>
      <c r="T2240" s="24">
        <v>2598.11</v>
      </c>
      <c r="U2240" s="24">
        <v>3004.05</v>
      </c>
      <c r="V2240" s="31">
        <v>0</v>
      </c>
      <c r="W2240" s="31">
        <v>654.87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opLeftCell="A4" workbookViewId="0">
      <selection activeCell="G11" sqref="G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5153.59</v>
      </c>
      <c r="D7" s="24">
        <v>3389.46</v>
      </c>
      <c r="E7" s="24">
        <v>7093.24</v>
      </c>
      <c r="F7" s="24">
        <v>5182.6000000000004</v>
      </c>
      <c r="G7" s="24">
        <v>12393.46</v>
      </c>
    </row>
    <row r="8" spans="1:10" x14ac:dyDescent="0.25">
      <c r="A8" s="19">
        <v>5</v>
      </c>
      <c r="B8" s="19" t="s">
        <v>65</v>
      </c>
      <c r="C8" s="24">
        <v>5569.41</v>
      </c>
      <c r="D8" s="24">
        <v>3805.28</v>
      </c>
      <c r="E8" s="24">
        <v>7509.06</v>
      </c>
      <c r="F8" s="24">
        <v>5598.42</v>
      </c>
      <c r="G8" s="24">
        <v>12809.28</v>
      </c>
    </row>
    <row r="9" spans="1:10" x14ac:dyDescent="0.25">
      <c r="A9" s="19">
        <v>5</v>
      </c>
      <c r="B9" s="19" t="s">
        <v>66</v>
      </c>
      <c r="C9" s="24">
        <v>6230.77</v>
      </c>
      <c r="D9" s="24">
        <v>4466.6400000000003</v>
      </c>
      <c r="E9" s="24">
        <v>8170.42</v>
      </c>
      <c r="F9" s="24">
        <v>6259.78</v>
      </c>
      <c r="G9" s="24">
        <v>13470.64</v>
      </c>
    </row>
    <row r="10" spans="1:10" x14ac:dyDescent="0.25">
      <c r="A10" s="19">
        <v>5</v>
      </c>
      <c r="B10" s="19" t="s">
        <v>67</v>
      </c>
      <c r="C10" s="24">
        <v>7690.06</v>
      </c>
      <c r="D10" s="24">
        <v>5925.93</v>
      </c>
      <c r="E10" s="24">
        <v>9629.7099999999991</v>
      </c>
      <c r="F10" s="24">
        <v>7719.07</v>
      </c>
      <c r="G10" s="24">
        <v>14929.93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abSelected="1" zoomScale="90" zoomScaleNormal="90" workbookViewId="0">
      <selection activeCell="B7" sqref="B7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1.71</v>
      </c>
      <c r="B6" s="27">
        <v>248.09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2021-01-13T07:57:58Z</dcterms:modified>
</cp:coreProperties>
</file>